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binas\Downloads\"/>
    </mc:Choice>
  </mc:AlternateContent>
  <xr:revisionPtr revIDLastSave="0" documentId="8_{F3318663-A549-4F61-82C2-D65BF8C86B83}" xr6:coauthVersionLast="47" xr6:coauthVersionMax="47" xr10:uidLastSave="{00000000-0000-0000-0000-000000000000}"/>
  <bookViews>
    <workbookView xWindow="-120" yWindow="-120" windowWidth="20730" windowHeight="11040" xr2:uid="{D913940B-F569-420D-BDDE-6FA20DC6D984}"/>
  </bookViews>
  <sheets>
    <sheet name="PLT_304_ABS_059" sheetId="1" r:id="rId1"/>
  </sheets>
  <definedNames>
    <definedName name="_xlnm.Print_Area" localSheetId="0">PLT_304_ABS_059!$A$1:$AH$63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GLORIA LIZETH RANGEL VERA</author>
  </authors>
  <commentList>
    <comment ref="A4" authorId="0" shapeId="0" xr:uid="{35FD43C0-F387-4AC3-89EA-8B9CFCF2AD61}">
      <text>
        <r>
          <rPr>
            <sz val="8"/>
            <color indexed="81"/>
            <rFont val="Arial "/>
          </rPr>
          <t>Corresponde a la fecha (año/mes/día) en la cual realiza la solicitud.</t>
        </r>
      </text>
    </comment>
    <comment ref="A56" authorId="0" shapeId="0" xr:uid="{DF016524-BA47-425C-BFE2-9C52F07EBB72}">
      <text>
        <r>
          <rPr>
            <sz val="8"/>
            <color indexed="81"/>
            <rFont val="Arial"/>
            <family val="2"/>
          </rPr>
          <t>Este espacio, corresponde al espacio definido para el diligenciamiento de CENS S.A. E.S.P.</t>
        </r>
      </text>
    </comment>
    <comment ref="A57" authorId="0" shapeId="0" xr:uid="{F9ED0FF2-B6BD-44C2-B401-9F5DB5B915FE}">
      <text>
        <r>
          <rPr>
            <sz val="8"/>
            <color indexed="81"/>
            <rFont val="Arial"/>
            <family val="2"/>
          </rPr>
          <t>Para CENS, el término "funcionario" es equivalente a los trabajadores de CENS.</t>
        </r>
      </text>
    </comment>
    <comment ref="P57" authorId="0" shapeId="0" xr:uid="{C3B1E6A8-688B-4B74-9109-5E767F7BD8D9}">
      <text>
        <r>
          <rPr>
            <sz val="8"/>
            <color indexed="81"/>
            <rFont val="Arial"/>
            <family val="2"/>
          </rPr>
          <t xml:space="preserve">Para CENS, el Jefe responsable de autorización, corresponde al superior inmediato del trabajador de gestiona y revisa la documentación. </t>
        </r>
      </text>
    </comment>
  </commentList>
</comments>
</file>

<file path=xl/sharedStrings.xml><?xml version="1.0" encoding="utf-8"?>
<sst xmlns="http://schemas.openxmlformats.org/spreadsheetml/2006/main" count="89" uniqueCount="82">
  <si>
    <t xml:space="preserve">CENTRALES ELÉCTRICAS DEL NORTE DE SANTANDER S.A. E.S.P.
SISTEMA DE GESTIÓN </t>
  </si>
  <si>
    <t>MATRÍCULA DE TERCEROS</t>
  </si>
  <si>
    <t xml:space="preserve">          Fecha de recepción</t>
  </si>
  <si>
    <t>Año</t>
  </si>
  <si>
    <t>Mes</t>
  </si>
  <si>
    <t>Día</t>
  </si>
  <si>
    <t>Proveedor</t>
  </si>
  <si>
    <t xml:space="preserve"> Cliente</t>
  </si>
  <si>
    <t>Registro Nuevo</t>
  </si>
  <si>
    <t xml:space="preserve">   </t>
  </si>
  <si>
    <t>Actualización de Información</t>
  </si>
  <si>
    <t>Persona Natural</t>
  </si>
  <si>
    <t xml:space="preserve">  Persona Jurídica</t>
  </si>
  <si>
    <t>1. Identificación</t>
  </si>
  <si>
    <t>Nombre o Razón Social:</t>
  </si>
  <si>
    <t>Sigla</t>
  </si>
  <si>
    <t>Nombre Comercial:</t>
  </si>
  <si>
    <t xml:space="preserve"> NIT</t>
  </si>
  <si>
    <t xml:space="preserve">C.C. </t>
  </si>
  <si>
    <t>Cedula Extranjería</t>
  </si>
  <si>
    <t>Número:</t>
  </si>
  <si>
    <t>Lugar de Expedición:</t>
  </si>
  <si>
    <t xml:space="preserve">Dirección del domicilio: </t>
  </si>
  <si>
    <t>Ciudad / Municipio:</t>
  </si>
  <si>
    <t>Departamento:</t>
  </si>
  <si>
    <t>País:</t>
  </si>
  <si>
    <t xml:space="preserve">Teléfono(s) Fijo(s): </t>
  </si>
  <si>
    <t>Teléfono Celular:</t>
  </si>
  <si>
    <t>Fax:</t>
  </si>
  <si>
    <t xml:space="preserve">Pagina Web: </t>
  </si>
  <si>
    <t>E-mail:</t>
  </si>
  <si>
    <t>N° Contrato, Tipo de relación contractual o Descripción de la actividad, servicio ó bienes  que suministrará al Grupo EPM:</t>
  </si>
  <si>
    <t>2. Información sólo para personas jurídicas</t>
  </si>
  <si>
    <t>Nombre del Representante Legal:</t>
  </si>
  <si>
    <t xml:space="preserve"> Número de C.C.</t>
  </si>
  <si>
    <t>¿Pertenece a un grupo empresarial?</t>
  </si>
  <si>
    <t>SI</t>
  </si>
  <si>
    <t>NO</t>
  </si>
  <si>
    <t>¿A cual?</t>
  </si>
  <si>
    <t>3. Actividad económica</t>
  </si>
  <si>
    <t>3.1 Impuesto de Industria y comercio</t>
  </si>
  <si>
    <t>Código Actualizado de Actividad Económica</t>
  </si>
  <si>
    <t>¿Contribuyente Industria y Comercio?</t>
  </si>
  <si>
    <t>¿Dónde?</t>
  </si>
  <si>
    <t xml:space="preserve"> Si esta exento de Industria y Comercio Resolución N°:</t>
  </si>
  <si>
    <t>¿Entidad Publica?</t>
  </si>
  <si>
    <t>Nacional</t>
  </si>
  <si>
    <t>Departamental</t>
  </si>
  <si>
    <t>Municipal</t>
  </si>
  <si>
    <t xml:space="preserve">4. Cuentas de Consignación para pagos </t>
  </si>
  <si>
    <t>Entidad Financiera</t>
  </si>
  <si>
    <t>Número de la Cuenta</t>
  </si>
  <si>
    <t xml:space="preserve">Ahorro </t>
  </si>
  <si>
    <t>Corriente</t>
  </si>
  <si>
    <t>La cuenta bancaria registrada en este formulario, debe coincidir con la certificación expedida por la entidad financiera</t>
  </si>
  <si>
    <t>Firma del Representante Legal</t>
  </si>
  <si>
    <t>Documentos a anexar</t>
  </si>
  <si>
    <t>Cliente</t>
  </si>
  <si>
    <t>Generales</t>
  </si>
  <si>
    <t>Fotocopia de la Cédula de Ciudadanía del representante legal si es persona jurídica o del tercero si es una persona natural.</t>
  </si>
  <si>
    <t>Fotocopia actualizada del Registro Único Tributario (RUT), con fecha de expedición igual o posterior al 22 de Noviembre del 2012, de acuerdo a la Resolución DIAN 0139 del 21 de Noviembre del 2012 (Los datos reportados en el formato deben coincidir con los del RUT).</t>
  </si>
  <si>
    <t>Fotocopia del Certificado de existencia y representación legal, con menos de 90 días de expedición, o su equivalente dependiendo del tipo de entidad.</t>
  </si>
  <si>
    <t>Certificado bancario con vigencia inferior a 3 meses, en el cual conste nombre del titular de la cuenta, No. de cuenta, tipo de cuenta y documento de identificación.</t>
  </si>
  <si>
    <t xml:space="preserve">Fotocopia de Resolución de Industria y Comercio, si es exento  de este impuesto. </t>
  </si>
  <si>
    <t>Registro mercantil expedido por la Cámara de Comercio si es PN y con establecimiento de Comercio</t>
  </si>
  <si>
    <t>Si contractualmente se pactó una condición de pago diferente a 30 días, por favor aporte el respectivo soporte para configurar la condición de pago pactada</t>
  </si>
  <si>
    <t>Si usted es entidad vigilada por la Superintendencia Financiera de Colombia, deberá anexar el certificado que le otorga la existencia y representación legal.</t>
  </si>
  <si>
    <t>Tener en Cuenta</t>
  </si>
  <si>
    <t>En caso de requerir actualizar información se debe consultar el documento anexo que especifica los requisitos para cada caso.</t>
  </si>
  <si>
    <t>Cualquier modificación, tachón y/o enmendadura al presente formato será causal de rechazo de la solicitud de matrícula.</t>
  </si>
  <si>
    <t>Mediante el diligenciamiento y registro de los datos relacionados en el presente formato, el tercero (persona natural) autoriza al Grupo EPM para la recolección, almacenamiento, y uso de los mismos con la finalidad de adelantar el trámite establecido según su contenido. Lo anterior en cumplimiento a lo establecido en la Ley 1581 de 2012 Ley de Protección de datos, reglamentado parcialmente por el Decreto 1377 de 2013.</t>
  </si>
  <si>
    <t>Espacio exclusivo para el diligenciamiento del Grupo EPM</t>
  </si>
  <si>
    <r>
      <t xml:space="preserve">Funcionario </t>
    </r>
    <r>
      <rPr>
        <b/>
        <sz val="8"/>
        <rFont val="Arial"/>
        <family val="2"/>
      </rPr>
      <t>que gestiona y revisa la documentación</t>
    </r>
  </si>
  <si>
    <t xml:space="preserve">  Jefe responsable de autorización</t>
  </si>
  <si>
    <t>Nombre:</t>
  </si>
  <si>
    <t>Firma:</t>
  </si>
  <si>
    <t>Cédula de Ciudadanía</t>
  </si>
  <si>
    <t xml:space="preserve">Centro de Actividad:  </t>
  </si>
  <si>
    <t xml:space="preserve">Cédula de Ciudadanía        </t>
  </si>
  <si>
    <t>Nombre de la dependencia que autoriza:</t>
  </si>
  <si>
    <t xml:space="preserve">Unidad de Negocio:  </t>
  </si>
  <si>
    <t>CÓDIGO: PLT_304_ABS_059 Fecha última actualización 30/10/2017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</si>
</sst>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4">
    <font>
      <sz val="10"/>
      <name val="Arial"/>
      <family val="2"/>
    </font>
    <font>
      <sz val="10"/>
      <name val="Arial"/>
      <family val="2"/>
    </font>
    <font>
      <b/>
      <sz val="12"/>
      <color indexed="8"/>
      <name val="Arial"/>
      <family val="2"/>
    </font>
    <font>
      <b/>
      <sz val="10"/>
      <name val="Arial"/>
      <family val="2"/>
    </font>
    <font>
      <b/>
      <sz val="12"/>
      <name val="MurrayHill Bd BT"/>
    </font>
    <font>
      <b/>
      <sz val="12"/>
      <name val="Arial"/>
      <family val="2"/>
    </font>
    <font>
      <sz val="8"/>
      <name val="Arial"/>
      <family val="2"/>
    </font>
    <font>
      <b/>
      <sz val="8"/>
      <name val="Arial"/>
      <family val="2"/>
    </font>
    <font>
      <sz val="8"/>
      <color rgb="FFFF0000"/>
      <name val="Arial"/>
      <family val="2"/>
    </font>
    <font>
      <sz val="7"/>
      <name val="Arial"/>
      <family val="2"/>
    </font>
    <font>
      <b/>
      <sz val="8"/>
      <color indexed="63"/>
      <name val="Arial"/>
      <family val="2"/>
    </font>
    <font>
      <b/>
      <sz val="10"/>
      <color indexed="63"/>
      <name val="Arial"/>
      <family val="2"/>
    </font>
    <font>
      <b/>
      <sz val="8"/>
      <color theme="1"/>
      <name val="Arial"/>
      <family val="2"/>
    </font>
    <font>
      <b/>
      <i/>
      <sz val="10"/>
      <name val="MurrayHill Bd BT"/>
    </font>
    <font>
      <b/>
      <i/>
      <sz val="16"/>
      <name val="MurrayHill Bd BT"/>
    </font>
    <font>
      <sz val="12"/>
      <color theme="1"/>
      <name val="Arial"/>
      <family val="2"/>
    </font>
    <font>
      <b/>
      <sz val="9"/>
      <color theme="1"/>
      <name val="Arial"/>
      <family val="2"/>
    </font>
    <font>
      <b/>
      <sz val="6"/>
      <color theme="1"/>
      <name val="Arial"/>
      <family val="2"/>
    </font>
    <font>
      <sz val="6"/>
      <color theme="1"/>
      <name val="Arial"/>
      <family val="2"/>
    </font>
    <font>
      <sz val="7"/>
      <color indexed="8"/>
      <name val="Arial"/>
      <family val="2"/>
    </font>
    <font>
      <sz val="8"/>
      <color theme="1"/>
      <name val="Arial"/>
      <family val="2"/>
    </font>
    <font>
      <sz val="9"/>
      <color theme="1"/>
      <name val="Arial"/>
      <family val="2"/>
    </font>
    <font>
      <sz val="8"/>
      <color indexed="81"/>
      <name val="Arial "/>
    </font>
    <font>
      <sz val="8"/>
      <color indexed="8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AEAE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5" fillId="0" borderId="0"/>
  </cellStyleXfs>
  <cellXfs count="201">
    <xf numFmtId="0" fontId="0" fillId="0" borderId="0" xfId="0"/>
    <xf numFmtId="0" fontId="2" fillId="0" borderId="1" xfId="0" applyFont="1" applyBorder="1" applyAlignment="1">
      <alignment horizontal="center"/>
    </xf>
    <xf numFmtId="0" fontId="2" fillId="0" borderId="1" xfId="0" applyFont="1" applyBorder="1" applyAlignment="1">
      <alignment horizontal="center" vertical="center" wrapText="1"/>
    </xf>
    <xf numFmtId="0" fontId="3" fillId="2" borderId="0" xfId="0" applyFont="1" applyFill="1" applyProtection="1">
      <protection hidden="1"/>
    </xf>
    <xf numFmtId="0" fontId="2" fillId="0" borderId="1" xfId="0" applyFont="1" applyBorder="1" applyAlignment="1">
      <alignment horizontal="center" vertical="center"/>
    </xf>
    <xf numFmtId="0" fontId="3" fillId="2" borderId="2" xfId="0" applyFont="1" applyFill="1" applyBorder="1" applyProtection="1">
      <protection hidden="1"/>
    </xf>
    <xf numFmtId="0" fontId="3" fillId="2" borderId="0" xfId="0" applyFont="1" applyFill="1" applyAlignment="1" applyProtection="1">
      <alignment horizontal="center"/>
      <protection hidden="1"/>
    </xf>
    <xf numFmtId="0" fontId="3" fillId="2" borderId="3" xfId="0" applyFont="1" applyFill="1" applyBorder="1" applyProtection="1">
      <protection hidden="1"/>
    </xf>
    <xf numFmtId="0" fontId="3" fillId="2" borderId="2"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2" xfId="0" applyFont="1" applyFill="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vertical="center"/>
      <protection locked="0"/>
    </xf>
    <xf numFmtId="0" fontId="0" fillId="3" borderId="0" xfId="0" applyFill="1" applyAlignment="1" applyProtection="1">
      <alignment horizontal="left" vertical="center"/>
      <protection hidden="1"/>
    </xf>
    <xf numFmtId="0" fontId="0" fillId="3" borderId="7" xfId="0" applyFill="1" applyBorder="1" applyAlignment="1" applyProtection="1">
      <alignment vertical="center"/>
      <protection hidden="1"/>
    </xf>
    <xf numFmtId="0" fontId="3" fillId="0" borderId="8" xfId="0" applyFont="1" applyBorder="1" applyAlignment="1" applyProtection="1">
      <alignment vertical="center"/>
      <protection locked="0"/>
    </xf>
    <xf numFmtId="0" fontId="0" fillId="0" borderId="0" xfId="0" applyAlignment="1" applyProtection="1">
      <alignment vertical="center"/>
      <protection hidden="1"/>
    </xf>
    <xf numFmtId="0" fontId="0" fillId="3" borderId="7" xfId="0" applyFill="1" applyBorder="1" applyAlignment="1" applyProtection="1">
      <alignment horizontal="left" vertical="center"/>
      <protection hidden="1"/>
    </xf>
    <xf numFmtId="0" fontId="0" fillId="3" borderId="8" xfId="0" applyFill="1" applyBorder="1" applyProtection="1">
      <protection locked="0"/>
    </xf>
    <xf numFmtId="0" fontId="3" fillId="2" borderId="3" xfId="0" applyFont="1" applyFill="1" applyBorder="1" applyAlignment="1" applyProtection="1">
      <alignment horizontal="center"/>
      <protection hidden="1"/>
    </xf>
    <xf numFmtId="0" fontId="0" fillId="3" borderId="0" xfId="0" applyFill="1" applyAlignment="1" applyProtection="1">
      <alignment horizontal="left" vertical="center"/>
      <protection hidden="1"/>
    </xf>
    <xf numFmtId="0" fontId="3" fillId="0" borderId="0" xfId="0" applyFont="1" applyAlignment="1" applyProtection="1">
      <alignment vertical="center"/>
      <protection locked="0" hidden="1"/>
    </xf>
    <xf numFmtId="0" fontId="0" fillId="3" borderId="0" xfId="0" applyFill="1" applyProtection="1">
      <protection locked="0" hidden="1"/>
    </xf>
    <xf numFmtId="0" fontId="0" fillId="3" borderId="9" xfId="0" applyFill="1" applyBorder="1" applyAlignment="1" applyProtection="1">
      <alignment vertical="center"/>
      <protection hidden="1"/>
    </xf>
    <xf numFmtId="0" fontId="0" fillId="3" borderId="0" xfId="0" applyFill="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0" xfId="0" applyFill="1" applyAlignment="1" applyProtection="1">
      <alignment vertical="center"/>
      <protection locked="0" hidden="1"/>
    </xf>
    <xf numFmtId="0" fontId="0" fillId="3" borderId="0" xfId="0" applyFill="1" applyProtection="1">
      <protection hidden="1"/>
    </xf>
    <xf numFmtId="0" fontId="4" fillId="0" borderId="10" xfId="0" applyFont="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6" fillId="2" borderId="0" xfId="0" applyFont="1" applyFill="1" applyAlignment="1" applyProtection="1">
      <alignment vertical="center"/>
      <protection hidden="1"/>
    </xf>
    <xf numFmtId="0" fontId="6" fillId="4" borderId="5" xfId="0" applyFont="1" applyFill="1" applyBorder="1" applyAlignment="1" applyProtection="1">
      <alignment horizontal="left" vertical="center"/>
      <protection hidden="1"/>
    </xf>
    <xf numFmtId="0" fontId="6" fillId="4" borderId="11" xfId="0" applyFont="1" applyFill="1" applyBorder="1" applyAlignment="1" applyProtection="1">
      <alignment horizontal="left" vertical="center"/>
      <protection hidden="1"/>
    </xf>
    <xf numFmtId="0" fontId="6" fillId="4" borderId="6" xfId="0" applyFont="1" applyFill="1" applyBorder="1" applyAlignment="1" applyProtection="1">
      <alignment horizontal="left" vertical="center"/>
      <protection hidden="1"/>
    </xf>
    <xf numFmtId="0" fontId="6" fillId="2" borderId="5" xfId="0" applyFont="1" applyFill="1" applyBorder="1" applyAlignment="1" applyProtection="1">
      <alignment vertical="center"/>
      <protection locked="0" hidden="1"/>
    </xf>
    <xf numFmtId="0" fontId="6" fillId="2" borderId="11" xfId="0" applyFont="1" applyFill="1" applyBorder="1" applyAlignment="1" applyProtection="1">
      <alignment vertical="center"/>
      <protection locked="0" hidden="1"/>
    </xf>
    <xf numFmtId="0" fontId="6" fillId="2" borderId="6" xfId="0" applyFont="1" applyFill="1" applyBorder="1" applyAlignment="1" applyProtection="1">
      <alignment vertical="center"/>
      <protection locked="0" hidden="1"/>
    </xf>
    <xf numFmtId="0" fontId="6" fillId="4" borderId="6" xfId="0" applyFont="1" applyFill="1" applyBorder="1" applyAlignment="1">
      <alignment vertical="center"/>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5"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4" borderId="5" xfId="0" applyFont="1" applyFill="1" applyBorder="1" applyAlignment="1" applyProtection="1">
      <alignment horizontal="center" vertical="center"/>
      <protection hidden="1"/>
    </xf>
    <xf numFmtId="0" fontId="7" fillId="2" borderId="1" xfId="0" applyFont="1" applyFill="1" applyBorder="1" applyAlignment="1" applyProtection="1">
      <alignment vertical="center"/>
      <protection locked="0" hidden="1"/>
    </xf>
    <xf numFmtId="0" fontId="6" fillId="4" borderId="11"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7" fillId="2" borderId="12" xfId="0" applyFont="1" applyFill="1" applyBorder="1" applyAlignment="1" applyProtection="1">
      <alignment vertical="center"/>
      <protection locked="0" hidden="1"/>
    </xf>
    <xf numFmtId="0" fontId="6" fillId="4" borderId="11"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hidden="1"/>
    </xf>
    <xf numFmtId="0" fontId="6" fillId="2" borderId="11" xfId="0" applyFont="1" applyFill="1" applyBorder="1" applyAlignment="1" applyProtection="1">
      <alignment horizontal="center" vertical="center"/>
      <protection locked="0" hidden="1"/>
    </xf>
    <xf numFmtId="0" fontId="6" fillId="2" borderId="6" xfId="0" applyFont="1" applyFill="1" applyBorder="1" applyAlignment="1" applyProtection="1">
      <alignment horizontal="center" vertical="center"/>
      <protection locked="0" hidden="1"/>
    </xf>
    <xf numFmtId="0" fontId="6" fillId="2" borderId="0" xfId="0" applyFont="1" applyFill="1" applyProtection="1">
      <protection hidden="1"/>
    </xf>
    <xf numFmtId="0" fontId="6" fillId="4" borderId="5" xfId="0" applyFont="1" applyFill="1" applyBorder="1" applyAlignment="1" applyProtection="1">
      <alignment horizontal="left" vertical="center" wrapText="1"/>
      <protection hidden="1"/>
    </xf>
    <xf numFmtId="0" fontId="6" fillId="4" borderId="11" xfId="0" applyFont="1" applyFill="1" applyBorder="1" applyAlignment="1" applyProtection="1">
      <alignment horizontal="left" vertical="center" wrapText="1"/>
      <protection hidden="1"/>
    </xf>
    <xf numFmtId="0" fontId="6" fillId="4" borderId="6" xfId="0" applyFont="1" applyFill="1" applyBorder="1" applyAlignment="1" applyProtection="1">
      <alignment horizontal="left" vertical="center" wrapText="1"/>
      <protection hidden="1"/>
    </xf>
    <xf numFmtId="0" fontId="6" fillId="0" borderId="5" xfId="0" applyFont="1" applyBorder="1" applyAlignment="1" applyProtection="1">
      <alignment horizontal="center" vertical="center" wrapText="1"/>
      <protection locked="0" hidden="1"/>
    </xf>
    <xf numFmtId="0" fontId="6" fillId="0" borderId="11"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4" borderId="1" xfId="0" applyFont="1" applyFill="1" applyBorder="1" applyAlignment="1" applyProtection="1">
      <alignment horizontal="left" vertical="center"/>
      <protection hidden="1"/>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2" borderId="11" xfId="0" applyFont="1" applyFill="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3" fillId="3" borderId="0" xfId="0" applyFont="1" applyFill="1" applyProtection="1">
      <protection hidden="1"/>
    </xf>
    <xf numFmtId="0" fontId="6" fillId="0" borderId="5"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3" borderId="5"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4" borderId="1" xfId="0" applyFont="1" applyFill="1" applyBorder="1" applyAlignment="1" applyProtection="1">
      <alignment horizontal="left" vertical="center"/>
      <protection hidden="1"/>
    </xf>
    <xf numFmtId="0" fontId="6" fillId="2" borderId="6"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hidden="1"/>
    </xf>
    <xf numFmtId="0" fontId="6" fillId="2" borderId="6" xfId="0" applyFont="1" applyFill="1" applyBorder="1" applyProtection="1">
      <protection hidden="1"/>
    </xf>
    <xf numFmtId="0" fontId="6" fillId="2" borderId="5" xfId="0" applyFont="1" applyFill="1" applyBorder="1" applyAlignment="1">
      <alignment horizontal="center" vertical="center"/>
    </xf>
    <xf numFmtId="0" fontId="1" fillId="2" borderId="0" xfId="0" applyFont="1" applyFill="1" applyProtection="1">
      <protection hidden="1"/>
    </xf>
    <xf numFmtId="0" fontId="0" fillId="2" borderId="0" xfId="0" applyFill="1" applyProtection="1">
      <protection hidden="1"/>
    </xf>
    <xf numFmtId="0" fontId="4" fillId="0" borderId="5"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6" fillId="4" borderId="5" xfId="0" applyFont="1" applyFill="1" applyBorder="1" applyAlignment="1" applyProtection="1">
      <alignment vertical="center"/>
      <protection hidden="1"/>
    </xf>
    <xf numFmtId="0" fontId="6" fillId="0" borderId="5" xfId="0" applyFont="1" applyBorder="1" applyAlignment="1" applyProtection="1">
      <alignment horizontal="center" vertical="center"/>
      <protection hidden="1"/>
    </xf>
    <xf numFmtId="0" fontId="6" fillId="4" borderId="5" xfId="0" applyFont="1" applyFill="1" applyBorder="1" applyAlignment="1" applyProtection="1">
      <alignment vertical="center"/>
      <protection hidden="1"/>
    </xf>
    <xf numFmtId="0" fontId="6" fillId="4" borderId="6"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8" fillId="3" borderId="5"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3" borderId="0" xfId="0" applyFill="1" applyAlignment="1" applyProtection="1">
      <alignment wrapText="1"/>
      <protection hidden="1"/>
    </xf>
    <xf numFmtId="0" fontId="6" fillId="4" borderId="5"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0" fillId="4" borderId="11" xfId="0" applyFill="1" applyBorder="1" applyAlignment="1" applyProtection="1">
      <alignment vertical="center" wrapText="1"/>
      <protection hidden="1"/>
    </xf>
    <xf numFmtId="0" fontId="0" fillId="4" borderId="6" xfId="0" applyFill="1" applyBorder="1" applyAlignment="1" applyProtection="1">
      <alignment vertical="center" wrapText="1"/>
      <protection hidden="1"/>
    </xf>
    <xf numFmtId="0" fontId="9" fillId="4" borderId="5" xfId="0" applyFont="1" applyFill="1" applyBorder="1" applyAlignment="1" applyProtection="1">
      <alignment horizontal="center" vertical="center"/>
      <protection hidden="1"/>
    </xf>
    <xf numFmtId="0" fontId="9" fillId="4" borderId="11"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0" fillId="3" borderId="0" xfId="0" applyFill="1" applyAlignment="1" applyProtection="1">
      <alignment horizontal="center" wrapText="1"/>
      <protection hidden="1"/>
    </xf>
    <xf numFmtId="0" fontId="0" fillId="2" borderId="1" xfId="0" applyFill="1" applyBorder="1" applyAlignment="1" applyProtection="1">
      <alignment horizontal="left" vertical="center"/>
      <protection locked="0"/>
    </xf>
    <xf numFmtId="1" fontId="6" fillId="2"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6" fillId="4" borderId="14"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wrapText="1"/>
      <protection locked="0" hidden="1"/>
    </xf>
    <xf numFmtId="0" fontId="12" fillId="4" borderId="5" xfId="0" applyFont="1" applyFill="1" applyBorder="1" applyAlignment="1">
      <alignment horizontal="center" vertical="center" textRotation="90"/>
    </xf>
    <xf numFmtId="0" fontId="12" fillId="4" borderId="6" xfId="0" applyFont="1" applyFill="1" applyBorder="1" applyAlignment="1">
      <alignment horizontal="center" vertical="center" textRotation="90"/>
    </xf>
    <xf numFmtId="0" fontId="13" fillId="2" borderId="2" xfId="0" applyFont="1" applyFill="1" applyBorder="1" applyAlignment="1" applyProtection="1">
      <alignment horizontal="left" vertical="center"/>
      <protection hidden="1"/>
    </xf>
    <xf numFmtId="0" fontId="14" fillId="2" borderId="0" xfId="0" applyFont="1" applyFill="1" applyAlignment="1" applyProtection="1">
      <alignment horizontal="center" vertical="center"/>
      <protection hidden="1"/>
    </xf>
    <xf numFmtId="0" fontId="6" fillId="2" borderId="3" xfId="0" applyFont="1" applyFill="1" applyBorder="1" applyAlignment="1" applyProtection="1">
      <alignment vertical="center"/>
      <protection hidden="1"/>
    </xf>
    <xf numFmtId="0" fontId="7" fillId="2" borderId="2" xfId="1" applyNumberFormat="1" applyFont="1" applyFill="1" applyBorder="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6" fillId="2" borderId="0" xfId="0" applyFont="1" applyFill="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16" fillId="3" borderId="0" xfId="2" applyFont="1" applyFill="1" applyAlignment="1">
      <alignment vertical="center"/>
    </xf>
    <xf numFmtId="0" fontId="17" fillId="3" borderId="0" xfId="2" applyFont="1" applyFill="1" applyAlignment="1">
      <alignment horizontal="center" vertical="center" textRotation="90"/>
    </xf>
    <xf numFmtId="0" fontId="9" fillId="2" borderId="0" xfId="0" applyFont="1" applyFill="1" applyAlignment="1" applyProtection="1">
      <alignment horizontal="left" vertical="center" wrapText="1"/>
      <protection hidden="1"/>
    </xf>
    <xf numFmtId="0" fontId="15" fillId="3" borderId="0" xfId="2" applyFill="1" applyAlignment="1">
      <alignment vertical="center"/>
    </xf>
    <xf numFmtId="0" fontId="15" fillId="3" borderId="0" xfId="2" applyFill="1"/>
    <xf numFmtId="0" fontId="15" fillId="0" borderId="0" xfId="2" applyAlignment="1">
      <alignment vertical="center"/>
    </xf>
    <xf numFmtId="0" fontId="7" fillId="2" borderId="2" xfId="0" applyFont="1" applyFill="1" applyBorder="1" applyAlignment="1" applyProtection="1">
      <alignment horizontal="center" vertical="center"/>
      <protection hidden="1"/>
    </xf>
    <xf numFmtId="0" fontId="18" fillId="3" borderId="0" xfId="2" applyFont="1" applyFill="1" applyAlignment="1">
      <alignment vertical="center" wrapText="1"/>
    </xf>
    <xf numFmtId="0" fontId="0" fillId="3"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7" fillId="4" borderId="5"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protection hidden="1"/>
    </xf>
    <xf numFmtId="0" fontId="9" fillId="2" borderId="3" xfId="0" applyFont="1" applyFill="1" applyBorder="1" applyAlignment="1" applyProtection="1">
      <alignment horizontal="left" vertical="center"/>
      <protection hidden="1"/>
    </xf>
    <xf numFmtId="0" fontId="9" fillId="2" borderId="3" xfId="0" applyFont="1" applyFill="1" applyBorder="1" applyAlignment="1" applyProtection="1">
      <alignment horizontal="left" vertical="center" wrapText="1"/>
      <protection hidden="1"/>
    </xf>
    <xf numFmtId="0" fontId="19" fillId="0" borderId="0" xfId="0" applyFont="1" applyAlignment="1">
      <alignment horizontal="left" vertical="center" wrapText="1"/>
    </xf>
    <xf numFmtId="0" fontId="19" fillId="3" borderId="0" xfId="0" applyFont="1" applyFill="1" applyAlignment="1">
      <alignment vertical="center" wrapText="1"/>
    </xf>
    <xf numFmtId="0" fontId="19" fillId="3" borderId="3" xfId="0" applyFont="1" applyFill="1" applyBorder="1" applyAlignment="1">
      <alignment vertical="center" wrapText="1"/>
    </xf>
    <xf numFmtId="0" fontId="3" fillId="4" borderId="5"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protection hidden="1"/>
    </xf>
    <xf numFmtId="0" fontId="6" fillId="4" borderId="5" xfId="0" applyFont="1" applyFill="1" applyBorder="1" applyAlignment="1" applyProtection="1">
      <alignment horizontal="left" vertical="center"/>
      <protection hidden="1"/>
    </xf>
    <xf numFmtId="49" fontId="6" fillId="2" borderId="5" xfId="0" applyNumberFormat="1" applyFont="1" applyFill="1" applyBorder="1" applyAlignment="1" applyProtection="1">
      <alignment horizontal="center" vertical="center" wrapText="1"/>
      <protection hidden="1"/>
    </xf>
    <xf numFmtId="49" fontId="6" fillId="2" borderId="11" xfId="0" applyNumberFormat="1" applyFont="1" applyFill="1" applyBorder="1" applyAlignment="1" applyProtection="1">
      <alignment horizontal="center" vertical="center" wrapText="1"/>
      <protection hidden="1"/>
    </xf>
    <xf numFmtId="49" fontId="6" fillId="2" borderId="6" xfId="0" applyNumberFormat="1" applyFont="1" applyFill="1" applyBorder="1" applyAlignment="1" applyProtection="1">
      <alignment horizontal="center" vertical="center" wrapText="1"/>
      <protection hidden="1"/>
    </xf>
    <xf numFmtId="49" fontId="6" fillId="2" borderId="5" xfId="0" applyNumberFormat="1" applyFont="1" applyFill="1" applyBorder="1" applyAlignment="1" applyProtection="1">
      <alignment horizontal="center" vertical="center" wrapText="1"/>
      <protection locked="0"/>
    </xf>
    <xf numFmtId="49" fontId="6" fillId="2" borderId="11"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0" fontId="6" fillId="4" borderId="5" xfId="0" applyFont="1" applyFill="1" applyBorder="1" applyAlignment="1" applyProtection="1">
      <alignment horizontal="left" vertical="center" wrapText="1"/>
      <protection hidden="1"/>
    </xf>
    <xf numFmtId="0" fontId="0" fillId="0" borderId="5"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6" fillId="0" borderId="0" xfId="0" applyFont="1" applyAlignment="1" applyProtection="1">
      <alignment horizontal="left" vertical="center"/>
      <protection hidden="1"/>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vertical="center"/>
    </xf>
  </cellXfs>
  <cellStyles count="3">
    <cellStyle name="Millares [0]" xfId="1" builtinId="6"/>
    <cellStyle name="Normal" xfId="0" builtinId="0"/>
    <cellStyle name="Normal 2" xfId="2" xr:uid="{76CD5604-7FA7-4266-9A87-D495BCB8E5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145790</xdr:colOff>
      <xdr:row>30</xdr:row>
      <xdr:rowOff>38877</xdr:rowOff>
    </xdr:from>
    <xdr:to>
      <xdr:col>19</xdr:col>
      <xdr:colOff>87474</xdr:colOff>
      <xdr:row>30</xdr:row>
      <xdr:rowOff>223545</xdr:rowOff>
    </xdr:to>
    <xdr:sp macro="" textlink="">
      <xdr:nvSpPr>
        <xdr:cNvPr id="2" name="43 Rectángulo">
          <a:extLst>
            <a:ext uri="{FF2B5EF4-FFF2-40B4-BE49-F238E27FC236}">
              <a16:creationId xmlns:a16="http://schemas.microsoft.com/office/drawing/2014/main" id="{24745FB4-F6C4-47A8-BC45-A5AB502266D8}"/>
            </a:ext>
          </a:extLst>
        </xdr:cNvPr>
        <xdr:cNvSpPr/>
      </xdr:nvSpPr>
      <xdr:spPr>
        <a:xfrm>
          <a:off x="5232140" y="6792102"/>
          <a:ext cx="151234"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9</xdr:col>
      <xdr:colOff>113523</xdr:colOff>
      <xdr:row>27</xdr:row>
      <xdr:rowOff>26048</xdr:rowOff>
    </xdr:from>
    <xdr:to>
      <xdr:col>9</xdr:col>
      <xdr:colOff>269033</xdr:colOff>
      <xdr:row>27</xdr:row>
      <xdr:rowOff>210716</xdr:rowOff>
    </xdr:to>
    <xdr:sp macro="" textlink="">
      <xdr:nvSpPr>
        <xdr:cNvPr id="3" name="43 Rectángulo">
          <a:extLst>
            <a:ext uri="{FF2B5EF4-FFF2-40B4-BE49-F238E27FC236}">
              <a16:creationId xmlns:a16="http://schemas.microsoft.com/office/drawing/2014/main" id="{951C4527-FCB9-4832-8EA3-E3D3CEA9AD7F}"/>
            </a:ext>
          </a:extLst>
        </xdr:cNvPr>
        <xdr:cNvSpPr/>
      </xdr:nvSpPr>
      <xdr:spPr>
        <a:xfrm>
          <a:off x="2856723" y="6036323"/>
          <a:ext cx="155510"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21</xdr:col>
      <xdr:colOff>136071</xdr:colOff>
      <xdr:row>30</xdr:row>
      <xdr:rowOff>38877</xdr:rowOff>
    </xdr:from>
    <xdr:to>
      <xdr:col>22</xdr:col>
      <xdr:colOff>106913</xdr:colOff>
      <xdr:row>30</xdr:row>
      <xdr:rowOff>223545</xdr:rowOff>
    </xdr:to>
    <xdr:sp macro="" textlink="">
      <xdr:nvSpPr>
        <xdr:cNvPr id="4" name="43 Rectángulo">
          <a:extLst>
            <a:ext uri="{FF2B5EF4-FFF2-40B4-BE49-F238E27FC236}">
              <a16:creationId xmlns:a16="http://schemas.microsoft.com/office/drawing/2014/main" id="{F4717B4B-2698-4A33-BBFD-EEB8E0537CA0}"/>
            </a:ext>
          </a:extLst>
        </xdr:cNvPr>
        <xdr:cNvSpPr/>
      </xdr:nvSpPr>
      <xdr:spPr>
        <a:xfrm>
          <a:off x="5889171" y="679210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10</xdr:col>
      <xdr:colOff>145950</xdr:colOff>
      <xdr:row>32</xdr:row>
      <xdr:rowOff>38867</xdr:rowOff>
    </xdr:from>
    <xdr:to>
      <xdr:col>10</xdr:col>
      <xdr:colOff>301459</xdr:colOff>
      <xdr:row>32</xdr:row>
      <xdr:rowOff>223535</xdr:rowOff>
    </xdr:to>
    <xdr:sp macro="" textlink="">
      <xdr:nvSpPr>
        <xdr:cNvPr id="5" name="43 Rectángulo">
          <a:extLst>
            <a:ext uri="{FF2B5EF4-FFF2-40B4-BE49-F238E27FC236}">
              <a16:creationId xmlns:a16="http://schemas.microsoft.com/office/drawing/2014/main" id="{4DAFDB93-57DB-46DE-AD24-88F342DC1E01}"/>
            </a:ext>
          </a:extLst>
        </xdr:cNvPr>
        <xdr:cNvSpPr/>
      </xdr:nvSpPr>
      <xdr:spPr>
        <a:xfrm>
          <a:off x="3270150" y="7315967"/>
          <a:ext cx="155509"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16</xdr:col>
      <xdr:colOff>126509</xdr:colOff>
      <xdr:row>32</xdr:row>
      <xdr:rowOff>29146</xdr:rowOff>
    </xdr:from>
    <xdr:to>
      <xdr:col>17</xdr:col>
      <xdr:colOff>97349</xdr:colOff>
      <xdr:row>32</xdr:row>
      <xdr:rowOff>213814</xdr:rowOff>
    </xdr:to>
    <xdr:sp macro="" textlink="">
      <xdr:nvSpPr>
        <xdr:cNvPr id="6" name="43 Rectángulo">
          <a:extLst>
            <a:ext uri="{FF2B5EF4-FFF2-40B4-BE49-F238E27FC236}">
              <a16:creationId xmlns:a16="http://schemas.microsoft.com/office/drawing/2014/main" id="{08003672-DD15-4BB8-96C4-BFDA4198474B}"/>
            </a:ext>
          </a:extLst>
        </xdr:cNvPr>
        <xdr:cNvSpPr/>
      </xdr:nvSpPr>
      <xdr:spPr>
        <a:xfrm>
          <a:off x="4793759" y="7306246"/>
          <a:ext cx="15181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3</xdr:col>
      <xdr:colOff>116630</xdr:colOff>
      <xdr:row>32</xdr:row>
      <xdr:rowOff>29158</xdr:rowOff>
    </xdr:from>
    <xdr:to>
      <xdr:col>3</xdr:col>
      <xdr:colOff>272140</xdr:colOff>
      <xdr:row>32</xdr:row>
      <xdr:rowOff>213826</xdr:rowOff>
    </xdr:to>
    <xdr:sp macro="" textlink="">
      <xdr:nvSpPr>
        <xdr:cNvPr id="7" name="43 Rectángulo">
          <a:extLst>
            <a:ext uri="{FF2B5EF4-FFF2-40B4-BE49-F238E27FC236}">
              <a16:creationId xmlns:a16="http://schemas.microsoft.com/office/drawing/2014/main" id="{0E0415F8-1FEC-4E98-AF26-4518198C434D}"/>
            </a:ext>
          </a:extLst>
        </xdr:cNvPr>
        <xdr:cNvSpPr/>
      </xdr:nvSpPr>
      <xdr:spPr>
        <a:xfrm>
          <a:off x="1354880" y="7306258"/>
          <a:ext cx="155510"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5</xdr:col>
      <xdr:colOff>145788</xdr:colOff>
      <xdr:row>32</xdr:row>
      <xdr:rowOff>38876</xdr:rowOff>
    </xdr:from>
    <xdr:to>
      <xdr:col>6</xdr:col>
      <xdr:colOff>58313</xdr:colOff>
      <xdr:row>32</xdr:row>
      <xdr:rowOff>223544</xdr:rowOff>
    </xdr:to>
    <xdr:sp macro="" textlink="">
      <xdr:nvSpPr>
        <xdr:cNvPr id="8" name="43 Rectángulo">
          <a:extLst>
            <a:ext uri="{FF2B5EF4-FFF2-40B4-BE49-F238E27FC236}">
              <a16:creationId xmlns:a16="http://schemas.microsoft.com/office/drawing/2014/main" id="{1896C482-3A34-4F1D-A7FA-C36E79CA3FC7}"/>
            </a:ext>
          </a:extLst>
        </xdr:cNvPr>
        <xdr:cNvSpPr/>
      </xdr:nvSpPr>
      <xdr:spPr>
        <a:xfrm>
          <a:off x="2003163" y="7315976"/>
          <a:ext cx="16017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6</xdr:col>
      <xdr:colOff>106913</xdr:colOff>
      <xdr:row>27</xdr:row>
      <xdr:rowOff>29158</xdr:rowOff>
    </xdr:from>
    <xdr:to>
      <xdr:col>7</xdr:col>
      <xdr:colOff>77754</xdr:colOff>
      <xdr:row>27</xdr:row>
      <xdr:rowOff>213826</xdr:rowOff>
    </xdr:to>
    <xdr:sp macro="" textlink="">
      <xdr:nvSpPr>
        <xdr:cNvPr id="9" name="43 Rectángulo">
          <a:extLst>
            <a:ext uri="{FF2B5EF4-FFF2-40B4-BE49-F238E27FC236}">
              <a16:creationId xmlns:a16="http://schemas.microsoft.com/office/drawing/2014/main" id="{98F35D20-E225-4970-A143-E55873796E4D}"/>
            </a:ext>
          </a:extLst>
        </xdr:cNvPr>
        <xdr:cNvSpPr/>
      </xdr:nvSpPr>
      <xdr:spPr>
        <a:xfrm>
          <a:off x="2211938" y="6039433"/>
          <a:ext cx="151816"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21</xdr:col>
      <xdr:colOff>136071</xdr:colOff>
      <xdr:row>32</xdr:row>
      <xdr:rowOff>38878</xdr:rowOff>
    </xdr:from>
    <xdr:to>
      <xdr:col>22</xdr:col>
      <xdr:colOff>106912</xdr:colOff>
      <xdr:row>32</xdr:row>
      <xdr:rowOff>223546</xdr:rowOff>
    </xdr:to>
    <xdr:sp macro="" textlink="">
      <xdr:nvSpPr>
        <xdr:cNvPr id="10" name="43 Rectángulo">
          <a:extLst>
            <a:ext uri="{FF2B5EF4-FFF2-40B4-BE49-F238E27FC236}">
              <a16:creationId xmlns:a16="http://schemas.microsoft.com/office/drawing/2014/main" id="{6C29596A-EDFE-438C-9B57-85C5134507EB}"/>
            </a:ext>
          </a:extLst>
        </xdr:cNvPr>
        <xdr:cNvSpPr/>
      </xdr:nvSpPr>
      <xdr:spPr>
        <a:xfrm>
          <a:off x="5889171" y="7315978"/>
          <a:ext cx="151816"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30</xdr:col>
      <xdr:colOff>91168</xdr:colOff>
      <xdr:row>43</xdr:row>
      <xdr:rowOff>26038</xdr:rowOff>
    </xdr:from>
    <xdr:to>
      <xdr:col>31</xdr:col>
      <xdr:colOff>107540</xdr:colOff>
      <xdr:row>43</xdr:row>
      <xdr:rowOff>210706</xdr:rowOff>
    </xdr:to>
    <xdr:sp macro="" textlink="">
      <xdr:nvSpPr>
        <xdr:cNvPr id="11" name="43 Rectángulo">
          <a:extLst>
            <a:ext uri="{FF2B5EF4-FFF2-40B4-BE49-F238E27FC236}">
              <a16:creationId xmlns:a16="http://schemas.microsoft.com/office/drawing/2014/main" id="{AF84AAE6-E399-4056-B74A-0FF4693AC157}"/>
            </a:ext>
          </a:extLst>
        </xdr:cNvPr>
        <xdr:cNvSpPr/>
      </xdr:nvSpPr>
      <xdr:spPr>
        <a:xfrm>
          <a:off x="8215993" y="10284463"/>
          <a:ext cx="13067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100850</xdr:colOff>
      <xdr:row>43</xdr:row>
      <xdr:rowOff>32647</xdr:rowOff>
    </xdr:from>
    <xdr:to>
      <xdr:col>33</xdr:col>
      <xdr:colOff>71692</xdr:colOff>
      <xdr:row>43</xdr:row>
      <xdr:rowOff>217315</xdr:rowOff>
    </xdr:to>
    <xdr:sp macro="" textlink="">
      <xdr:nvSpPr>
        <xdr:cNvPr id="12" name="43 Rectángulo">
          <a:extLst>
            <a:ext uri="{FF2B5EF4-FFF2-40B4-BE49-F238E27FC236}">
              <a16:creationId xmlns:a16="http://schemas.microsoft.com/office/drawing/2014/main" id="{2DE11378-527D-4DC0-8404-0592778E1CE7}"/>
            </a:ext>
          </a:extLst>
        </xdr:cNvPr>
        <xdr:cNvSpPr/>
      </xdr:nvSpPr>
      <xdr:spPr>
        <a:xfrm>
          <a:off x="8520950" y="1029107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30</xdr:col>
      <xdr:colOff>88192</xdr:colOff>
      <xdr:row>44</xdr:row>
      <xdr:rowOff>29158</xdr:rowOff>
    </xdr:from>
    <xdr:to>
      <xdr:col>31</xdr:col>
      <xdr:colOff>106384</xdr:colOff>
      <xdr:row>44</xdr:row>
      <xdr:rowOff>213826</xdr:rowOff>
    </xdr:to>
    <xdr:sp macro="" textlink="">
      <xdr:nvSpPr>
        <xdr:cNvPr id="13" name="43 Rectángulo">
          <a:extLst>
            <a:ext uri="{FF2B5EF4-FFF2-40B4-BE49-F238E27FC236}">
              <a16:creationId xmlns:a16="http://schemas.microsoft.com/office/drawing/2014/main" id="{B6F17390-A217-4670-BEA9-3F1739A9D3CD}"/>
            </a:ext>
          </a:extLst>
        </xdr:cNvPr>
        <xdr:cNvSpPr/>
      </xdr:nvSpPr>
      <xdr:spPr>
        <a:xfrm>
          <a:off x="8213017" y="10516183"/>
          <a:ext cx="13249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103802</xdr:colOff>
      <xdr:row>44</xdr:row>
      <xdr:rowOff>26048</xdr:rowOff>
    </xdr:from>
    <xdr:to>
      <xdr:col>33</xdr:col>
      <xdr:colOff>74644</xdr:colOff>
      <xdr:row>44</xdr:row>
      <xdr:rowOff>210716</xdr:rowOff>
    </xdr:to>
    <xdr:sp macro="" textlink="">
      <xdr:nvSpPr>
        <xdr:cNvPr id="14" name="43 Rectángulo">
          <a:extLst>
            <a:ext uri="{FF2B5EF4-FFF2-40B4-BE49-F238E27FC236}">
              <a16:creationId xmlns:a16="http://schemas.microsoft.com/office/drawing/2014/main" id="{B7015A8E-56D0-46CD-9A97-AA61335AF73E}"/>
            </a:ext>
          </a:extLst>
        </xdr:cNvPr>
        <xdr:cNvSpPr/>
      </xdr:nvSpPr>
      <xdr:spPr>
        <a:xfrm>
          <a:off x="8523902" y="10513073"/>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106914</xdr:colOff>
      <xdr:row>45</xdr:row>
      <xdr:rowOff>29159</xdr:rowOff>
    </xdr:from>
    <xdr:to>
      <xdr:col>33</xdr:col>
      <xdr:colOff>77756</xdr:colOff>
      <xdr:row>45</xdr:row>
      <xdr:rowOff>213827</xdr:rowOff>
    </xdr:to>
    <xdr:sp macro="" textlink="">
      <xdr:nvSpPr>
        <xdr:cNvPr id="15" name="43 Rectángulo">
          <a:extLst>
            <a:ext uri="{FF2B5EF4-FFF2-40B4-BE49-F238E27FC236}">
              <a16:creationId xmlns:a16="http://schemas.microsoft.com/office/drawing/2014/main" id="{1C91DDE2-A7B5-4D3A-A441-EF626FCEC9F2}"/>
            </a:ext>
          </a:extLst>
        </xdr:cNvPr>
        <xdr:cNvSpPr/>
      </xdr:nvSpPr>
      <xdr:spPr>
        <a:xfrm>
          <a:off x="8527014" y="10744784"/>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111130</xdr:colOff>
      <xdr:row>46</xdr:row>
      <xdr:rowOff>26048</xdr:rowOff>
    </xdr:from>
    <xdr:to>
      <xdr:col>33</xdr:col>
      <xdr:colOff>79169</xdr:colOff>
      <xdr:row>46</xdr:row>
      <xdr:rowOff>200996</xdr:rowOff>
    </xdr:to>
    <xdr:sp macro="" textlink="">
      <xdr:nvSpPr>
        <xdr:cNvPr id="16" name="43 Rectángulo">
          <a:extLst>
            <a:ext uri="{FF2B5EF4-FFF2-40B4-BE49-F238E27FC236}">
              <a16:creationId xmlns:a16="http://schemas.microsoft.com/office/drawing/2014/main" id="{C29BBA80-08D2-4879-853A-CA989644B5C7}"/>
            </a:ext>
          </a:extLst>
        </xdr:cNvPr>
        <xdr:cNvSpPr/>
      </xdr:nvSpPr>
      <xdr:spPr>
        <a:xfrm>
          <a:off x="8531230" y="10970273"/>
          <a:ext cx="149014" cy="174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106359</xdr:colOff>
      <xdr:row>47</xdr:row>
      <xdr:rowOff>32656</xdr:rowOff>
    </xdr:from>
    <xdr:to>
      <xdr:col>33</xdr:col>
      <xdr:colOff>77201</xdr:colOff>
      <xdr:row>47</xdr:row>
      <xdr:rowOff>217324</xdr:rowOff>
    </xdr:to>
    <xdr:sp macro="" textlink="">
      <xdr:nvSpPr>
        <xdr:cNvPr id="17" name="43 Rectángulo">
          <a:extLst>
            <a:ext uri="{FF2B5EF4-FFF2-40B4-BE49-F238E27FC236}">
              <a16:creationId xmlns:a16="http://schemas.microsoft.com/office/drawing/2014/main" id="{6B7CD6C6-FB19-4FE1-B3BE-099FA8336B17}"/>
            </a:ext>
          </a:extLst>
        </xdr:cNvPr>
        <xdr:cNvSpPr/>
      </xdr:nvSpPr>
      <xdr:spPr>
        <a:xfrm>
          <a:off x="8526459" y="11243581"/>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107302</xdr:colOff>
      <xdr:row>48</xdr:row>
      <xdr:rowOff>29547</xdr:rowOff>
    </xdr:from>
    <xdr:to>
      <xdr:col>33</xdr:col>
      <xdr:colOff>78144</xdr:colOff>
      <xdr:row>48</xdr:row>
      <xdr:rowOff>214215</xdr:rowOff>
    </xdr:to>
    <xdr:sp macro="" textlink="">
      <xdr:nvSpPr>
        <xdr:cNvPr id="18" name="43 Rectángulo">
          <a:extLst>
            <a:ext uri="{FF2B5EF4-FFF2-40B4-BE49-F238E27FC236}">
              <a16:creationId xmlns:a16="http://schemas.microsoft.com/office/drawing/2014/main" id="{AED07E62-C63D-4162-AB76-3AB4DC3BB43B}"/>
            </a:ext>
          </a:extLst>
        </xdr:cNvPr>
        <xdr:cNvSpPr/>
      </xdr:nvSpPr>
      <xdr:spPr>
        <a:xfrm>
          <a:off x="8527402" y="1146907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114240</xdr:colOff>
      <xdr:row>50</xdr:row>
      <xdr:rowOff>29158</xdr:rowOff>
    </xdr:from>
    <xdr:to>
      <xdr:col>33</xdr:col>
      <xdr:colOff>85082</xdr:colOff>
      <xdr:row>50</xdr:row>
      <xdr:rowOff>213826</xdr:rowOff>
    </xdr:to>
    <xdr:sp macro="" textlink="">
      <xdr:nvSpPr>
        <xdr:cNvPr id="19" name="43 Rectángulo">
          <a:extLst>
            <a:ext uri="{FF2B5EF4-FFF2-40B4-BE49-F238E27FC236}">
              <a16:creationId xmlns:a16="http://schemas.microsoft.com/office/drawing/2014/main" id="{3698151F-81C6-411E-8C0E-E306CCC233C8}"/>
            </a:ext>
          </a:extLst>
        </xdr:cNvPr>
        <xdr:cNvSpPr/>
      </xdr:nvSpPr>
      <xdr:spPr>
        <a:xfrm>
          <a:off x="8534340" y="11935408"/>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111130</xdr:colOff>
      <xdr:row>49</xdr:row>
      <xdr:rowOff>26048</xdr:rowOff>
    </xdr:from>
    <xdr:to>
      <xdr:col>33</xdr:col>
      <xdr:colOff>81972</xdr:colOff>
      <xdr:row>49</xdr:row>
      <xdr:rowOff>210716</xdr:rowOff>
    </xdr:to>
    <xdr:sp macro="" textlink="">
      <xdr:nvSpPr>
        <xdr:cNvPr id="20" name="43 Rectángulo">
          <a:extLst>
            <a:ext uri="{FF2B5EF4-FFF2-40B4-BE49-F238E27FC236}">
              <a16:creationId xmlns:a16="http://schemas.microsoft.com/office/drawing/2014/main" id="{6A85C9AA-6D5C-4F32-8C4C-60E013AB4D60}"/>
            </a:ext>
          </a:extLst>
        </xdr:cNvPr>
        <xdr:cNvSpPr/>
      </xdr:nvSpPr>
      <xdr:spPr>
        <a:xfrm>
          <a:off x="8531230" y="11703698"/>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0</xdr:col>
      <xdr:colOff>285750</xdr:colOff>
      <xdr:row>0</xdr:row>
      <xdr:rowOff>28575</xdr:rowOff>
    </xdr:from>
    <xdr:to>
      <xdr:col>1</xdr:col>
      <xdr:colOff>352425</xdr:colOff>
      <xdr:row>1</xdr:row>
      <xdr:rowOff>361950</xdr:rowOff>
    </xdr:to>
    <xdr:pic>
      <xdr:nvPicPr>
        <xdr:cNvPr id="21" name="1 Imagen">
          <a:extLst>
            <a:ext uri="{FF2B5EF4-FFF2-40B4-BE49-F238E27FC236}">
              <a16:creationId xmlns:a16="http://schemas.microsoft.com/office/drawing/2014/main" id="{BBAF6D1B-6B53-4D22-B805-D1FDB452F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8575"/>
          <a:ext cx="676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0D1-1AC5-4461-ACDC-489AB6032EA9}">
  <dimension ref="A1:BQ69"/>
  <sheetViews>
    <sheetView tabSelected="1" view="pageBreakPreview" zoomScale="98" zoomScaleNormal="98" zoomScaleSheetLayoutView="98" workbookViewId="0">
      <selection sqref="A1:C2"/>
    </sheetView>
  </sheetViews>
  <sheetFormatPr baseColWidth="10" defaultColWidth="9.140625" defaultRowHeight="12.75"/>
  <cols>
    <col min="1" max="1" width="9.140625" style="3" customWidth="1"/>
    <col min="2" max="2" width="5.7109375" style="3" customWidth="1"/>
    <col min="3" max="3" width="3.7109375" style="3" customWidth="1"/>
    <col min="4" max="4" width="5.7109375" style="3" customWidth="1"/>
    <col min="5" max="5" width="3.5703125" style="3" customWidth="1"/>
    <col min="6" max="6" width="3.7109375" style="3" customWidth="1"/>
    <col min="7" max="7" width="2.7109375" style="3" customWidth="1"/>
    <col min="8" max="8" width="3.140625" style="3" customWidth="1"/>
    <col min="9" max="9" width="3.7109375" style="3" customWidth="1"/>
    <col min="10" max="10" width="5.7109375" style="3" customWidth="1"/>
    <col min="11" max="11" width="4.7109375" style="3" customWidth="1"/>
    <col min="12" max="12" width="1.85546875" style="3" customWidth="1"/>
    <col min="13" max="13" width="6.7109375" style="3" customWidth="1"/>
    <col min="14" max="15" width="3.5703125" style="3" customWidth="1"/>
    <col min="16" max="17" width="2.7109375" style="3" customWidth="1"/>
    <col min="18" max="18" width="3.5703125" style="3" customWidth="1"/>
    <col min="19" max="19" width="3.140625" style="3" customWidth="1"/>
    <col min="20" max="20" width="3.28515625" style="3" customWidth="1"/>
    <col min="21" max="21" width="3.5703125" style="3" customWidth="1"/>
    <col min="22" max="22" width="2.7109375" style="3" customWidth="1"/>
    <col min="23" max="23" width="3.7109375" style="3" customWidth="1"/>
    <col min="24" max="24" width="12.28515625" style="3" customWidth="1"/>
    <col min="25" max="25" width="3.42578125" style="3" customWidth="1"/>
    <col min="26" max="26" width="3.5703125" style="3" customWidth="1"/>
    <col min="27" max="28" width="2.7109375" style="3" customWidth="1"/>
    <col min="29" max="29" width="2.28515625" style="3" customWidth="1"/>
    <col min="30" max="30" width="2.140625" style="3" customWidth="1"/>
    <col min="31" max="31" width="1.7109375" style="3" customWidth="1"/>
    <col min="32" max="33" width="2.7109375" style="3" customWidth="1"/>
    <col min="34" max="34" width="2.85546875" style="3" customWidth="1"/>
    <col min="35" max="257" width="9.140625" style="3"/>
    <col min="258" max="258" width="5.7109375" style="3" customWidth="1"/>
    <col min="259" max="259" width="3.7109375" style="3" customWidth="1"/>
    <col min="260" max="260" width="5.7109375" style="3" customWidth="1"/>
    <col min="261" max="261" width="3.5703125" style="3" customWidth="1"/>
    <col min="262" max="262" width="3.7109375" style="3" customWidth="1"/>
    <col min="263" max="263" width="2.7109375" style="3" customWidth="1"/>
    <col min="264" max="264" width="3.140625" style="3" customWidth="1"/>
    <col min="265" max="265" width="3.7109375" style="3" customWidth="1"/>
    <col min="266" max="266" width="5.7109375" style="3" customWidth="1"/>
    <col min="267" max="267" width="4.7109375" style="3" customWidth="1"/>
    <col min="268" max="268" width="1.85546875" style="3" customWidth="1"/>
    <col min="269" max="269" width="6.7109375" style="3" customWidth="1"/>
    <col min="270" max="271" width="3.5703125" style="3" customWidth="1"/>
    <col min="272" max="273" width="2.7109375" style="3" customWidth="1"/>
    <col min="274" max="274" width="3.5703125" style="3" customWidth="1"/>
    <col min="275" max="275" width="3.140625" style="3" customWidth="1"/>
    <col min="276" max="276" width="3.28515625" style="3" customWidth="1"/>
    <col min="277" max="277" width="3.5703125" style="3" customWidth="1"/>
    <col min="278" max="278" width="2.7109375" style="3" customWidth="1"/>
    <col min="279" max="279" width="3.7109375" style="3" customWidth="1"/>
    <col min="280" max="280" width="12.28515625" style="3" customWidth="1"/>
    <col min="281" max="281" width="3.42578125" style="3" customWidth="1"/>
    <col min="282" max="282" width="3.5703125" style="3" customWidth="1"/>
    <col min="283" max="284" width="2.7109375" style="3" customWidth="1"/>
    <col min="285" max="285" width="2.28515625" style="3" customWidth="1"/>
    <col min="286" max="286" width="2.140625" style="3" customWidth="1"/>
    <col min="287" max="287" width="1.7109375" style="3" customWidth="1"/>
    <col min="288" max="289" width="2.7109375" style="3" customWidth="1"/>
    <col min="290" max="290" width="2.85546875" style="3" customWidth="1"/>
    <col min="291" max="513" width="9.140625" style="3"/>
    <col min="514" max="514" width="5.7109375" style="3" customWidth="1"/>
    <col min="515" max="515" width="3.7109375" style="3" customWidth="1"/>
    <col min="516" max="516" width="5.7109375" style="3" customWidth="1"/>
    <col min="517" max="517" width="3.5703125" style="3" customWidth="1"/>
    <col min="518" max="518" width="3.7109375" style="3" customWidth="1"/>
    <col min="519" max="519" width="2.7109375" style="3" customWidth="1"/>
    <col min="520" max="520" width="3.140625" style="3" customWidth="1"/>
    <col min="521" max="521" width="3.7109375" style="3" customWidth="1"/>
    <col min="522" max="522" width="5.7109375" style="3" customWidth="1"/>
    <col min="523" max="523" width="4.7109375" style="3" customWidth="1"/>
    <col min="524" max="524" width="1.85546875" style="3" customWidth="1"/>
    <col min="525" max="525" width="6.7109375" style="3" customWidth="1"/>
    <col min="526" max="527" width="3.5703125" style="3" customWidth="1"/>
    <col min="528" max="529" width="2.7109375" style="3" customWidth="1"/>
    <col min="530" max="530" width="3.5703125" style="3" customWidth="1"/>
    <col min="531" max="531" width="3.140625" style="3" customWidth="1"/>
    <col min="532" max="532" width="3.28515625" style="3" customWidth="1"/>
    <col min="533" max="533" width="3.5703125" style="3" customWidth="1"/>
    <col min="534" max="534" width="2.7109375" style="3" customWidth="1"/>
    <col min="535" max="535" width="3.7109375" style="3" customWidth="1"/>
    <col min="536" max="536" width="12.28515625" style="3" customWidth="1"/>
    <col min="537" max="537" width="3.42578125" style="3" customWidth="1"/>
    <col min="538" max="538" width="3.5703125" style="3" customWidth="1"/>
    <col min="539" max="540" width="2.7109375" style="3" customWidth="1"/>
    <col min="541" max="541" width="2.28515625" style="3" customWidth="1"/>
    <col min="542" max="542" width="2.140625" style="3" customWidth="1"/>
    <col min="543" max="543" width="1.7109375" style="3" customWidth="1"/>
    <col min="544" max="545" width="2.7109375" style="3" customWidth="1"/>
    <col min="546" max="546" width="2.85546875" style="3" customWidth="1"/>
    <col min="547" max="769" width="9.140625" style="3"/>
    <col min="770" max="770" width="5.7109375" style="3" customWidth="1"/>
    <col min="771" max="771" width="3.7109375" style="3" customWidth="1"/>
    <col min="772" max="772" width="5.7109375" style="3" customWidth="1"/>
    <col min="773" max="773" width="3.5703125" style="3" customWidth="1"/>
    <col min="774" max="774" width="3.7109375" style="3" customWidth="1"/>
    <col min="775" max="775" width="2.7109375" style="3" customWidth="1"/>
    <col min="776" max="776" width="3.140625" style="3" customWidth="1"/>
    <col min="777" max="777" width="3.7109375" style="3" customWidth="1"/>
    <col min="778" max="778" width="5.7109375" style="3" customWidth="1"/>
    <col min="779" max="779" width="4.7109375" style="3" customWidth="1"/>
    <col min="780" max="780" width="1.85546875" style="3" customWidth="1"/>
    <col min="781" max="781" width="6.7109375" style="3" customWidth="1"/>
    <col min="782" max="783" width="3.5703125" style="3" customWidth="1"/>
    <col min="784" max="785" width="2.7109375" style="3" customWidth="1"/>
    <col min="786" max="786" width="3.5703125" style="3" customWidth="1"/>
    <col min="787" max="787" width="3.140625" style="3" customWidth="1"/>
    <col min="788" max="788" width="3.28515625" style="3" customWidth="1"/>
    <col min="789" max="789" width="3.5703125" style="3" customWidth="1"/>
    <col min="790" max="790" width="2.7109375" style="3" customWidth="1"/>
    <col min="791" max="791" width="3.7109375" style="3" customWidth="1"/>
    <col min="792" max="792" width="12.28515625" style="3" customWidth="1"/>
    <col min="793" max="793" width="3.42578125" style="3" customWidth="1"/>
    <col min="794" max="794" width="3.5703125" style="3" customWidth="1"/>
    <col min="795" max="796" width="2.7109375" style="3" customWidth="1"/>
    <col min="797" max="797" width="2.28515625" style="3" customWidth="1"/>
    <col min="798" max="798" width="2.140625" style="3" customWidth="1"/>
    <col min="799" max="799" width="1.7109375" style="3" customWidth="1"/>
    <col min="800" max="801" width="2.7109375" style="3" customWidth="1"/>
    <col min="802" max="802" width="2.85546875" style="3" customWidth="1"/>
    <col min="803" max="1025" width="9.140625" style="3"/>
    <col min="1026" max="1026" width="5.7109375" style="3" customWidth="1"/>
    <col min="1027" max="1027" width="3.7109375" style="3" customWidth="1"/>
    <col min="1028" max="1028" width="5.7109375" style="3" customWidth="1"/>
    <col min="1029" max="1029" width="3.5703125" style="3" customWidth="1"/>
    <col min="1030" max="1030" width="3.7109375" style="3" customWidth="1"/>
    <col min="1031" max="1031" width="2.7109375" style="3" customWidth="1"/>
    <col min="1032" max="1032" width="3.140625" style="3" customWidth="1"/>
    <col min="1033" max="1033" width="3.7109375" style="3" customWidth="1"/>
    <col min="1034" max="1034" width="5.7109375" style="3" customWidth="1"/>
    <col min="1035" max="1035" width="4.7109375" style="3" customWidth="1"/>
    <col min="1036" max="1036" width="1.85546875" style="3" customWidth="1"/>
    <col min="1037" max="1037" width="6.7109375" style="3" customWidth="1"/>
    <col min="1038" max="1039" width="3.5703125" style="3" customWidth="1"/>
    <col min="1040" max="1041" width="2.7109375" style="3" customWidth="1"/>
    <col min="1042" max="1042" width="3.5703125" style="3" customWidth="1"/>
    <col min="1043" max="1043" width="3.140625" style="3" customWidth="1"/>
    <col min="1044" max="1044" width="3.28515625" style="3" customWidth="1"/>
    <col min="1045" max="1045" width="3.5703125" style="3" customWidth="1"/>
    <col min="1046" max="1046" width="2.7109375" style="3" customWidth="1"/>
    <col min="1047" max="1047" width="3.7109375" style="3" customWidth="1"/>
    <col min="1048" max="1048" width="12.28515625" style="3" customWidth="1"/>
    <col min="1049" max="1049" width="3.42578125" style="3" customWidth="1"/>
    <col min="1050" max="1050" width="3.5703125" style="3" customWidth="1"/>
    <col min="1051" max="1052" width="2.7109375" style="3" customWidth="1"/>
    <col min="1053" max="1053" width="2.28515625" style="3" customWidth="1"/>
    <col min="1054" max="1054" width="2.140625" style="3" customWidth="1"/>
    <col min="1055" max="1055" width="1.7109375" style="3" customWidth="1"/>
    <col min="1056" max="1057" width="2.7109375" style="3" customWidth="1"/>
    <col min="1058" max="1058" width="2.85546875" style="3" customWidth="1"/>
    <col min="1059" max="1281" width="9.140625" style="3"/>
    <col min="1282" max="1282" width="5.7109375" style="3" customWidth="1"/>
    <col min="1283" max="1283" width="3.7109375" style="3" customWidth="1"/>
    <col min="1284" max="1284" width="5.7109375" style="3" customWidth="1"/>
    <col min="1285" max="1285" width="3.5703125" style="3" customWidth="1"/>
    <col min="1286" max="1286" width="3.7109375" style="3" customWidth="1"/>
    <col min="1287" max="1287" width="2.7109375" style="3" customWidth="1"/>
    <col min="1288" max="1288" width="3.140625" style="3" customWidth="1"/>
    <col min="1289" max="1289" width="3.7109375" style="3" customWidth="1"/>
    <col min="1290" max="1290" width="5.7109375" style="3" customWidth="1"/>
    <col min="1291" max="1291" width="4.7109375" style="3" customWidth="1"/>
    <col min="1292" max="1292" width="1.85546875" style="3" customWidth="1"/>
    <col min="1293" max="1293" width="6.7109375" style="3" customWidth="1"/>
    <col min="1294" max="1295" width="3.5703125" style="3" customWidth="1"/>
    <col min="1296" max="1297" width="2.7109375" style="3" customWidth="1"/>
    <col min="1298" max="1298" width="3.5703125" style="3" customWidth="1"/>
    <col min="1299" max="1299" width="3.140625" style="3" customWidth="1"/>
    <col min="1300" max="1300" width="3.28515625" style="3" customWidth="1"/>
    <col min="1301" max="1301" width="3.5703125" style="3" customWidth="1"/>
    <col min="1302" max="1302" width="2.7109375" style="3" customWidth="1"/>
    <col min="1303" max="1303" width="3.7109375" style="3" customWidth="1"/>
    <col min="1304" max="1304" width="12.28515625" style="3" customWidth="1"/>
    <col min="1305" max="1305" width="3.42578125" style="3" customWidth="1"/>
    <col min="1306" max="1306" width="3.5703125" style="3" customWidth="1"/>
    <col min="1307" max="1308" width="2.7109375" style="3" customWidth="1"/>
    <col min="1309" max="1309" width="2.28515625" style="3" customWidth="1"/>
    <col min="1310" max="1310" width="2.140625" style="3" customWidth="1"/>
    <col min="1311" max="1311" width="1.7109375" style="3" customWidth="1"/>
    <col min="1312" max="1313" width="2.7109375" style="3" customWidth="1"/>
    <col min="1314" max="1314" width="2.85546875" style="3" customWidth="1"/>
    <col min="1315" max="1537" width="9.140625" style="3"/>
    <col min="1538" max="1538" width="5.7109375" style="3" customWidth="1"/>
    <col min="1539" max="1539" width="3.7109375" style="3" customWidth="1"/>
    <col min="1540" max="1540" width="5.7109375" style="3" customWidth="1"/>
    <col min="1541" max="1541" width="3.5703125" style="3" customWidth="1"/>
    <col min="1542" max="1542" width="3.7109375" style="3" customWidth="1"/>
    <col min="1543" max="1543" width="2.7109375" style="3" customWidth="1"/>
    <col min="1544" max="1544" width="3.140625" style="3" customWidth="1"/>
    <col min="1545" max="1545" width="3.7109375" style="3" customWidth="1"/>
    <col min="1546" max="1546" width="5.7109375" style="3" customWidth="1"/>
    <col min="1547" max="1547" width="4.7109375" style="3" customWidth="1"/>
    <col min="1548" max="1548" width="1.85546875" style="3" customWidth="1"/>
    <col min="1549" max="1549" width="6.7109375" style="3" customWidth="1"/>
    <col min="1550" max="1551" width="3.5703125" style="3" customWidth="1"/>
    <col min="1552" max="1553" width="2.7109375" style="3" customWidth="1"/>
    <col min="1554" max="1554" width="3.5703125" style="3" customWidth="1"/>
    <col min="1555" max="1555" width="3.140625" style="3" customWidth="1"/>
    <col min="1556" max="1556" width="3.28515625" style="3" customWidth="1"/>
    <col min="1557" max="1557" width="3.5703125" style="3" customWidth="1"/>
    <col min="1558" max="1558" width="2.7109375" style="3" customWidth="1"/>
    <col min="1559" max="1559" width="3.7109375" style="3" customWidth="1"/>
    <col min="1560" max="1560" width="12.28515625" style="3" customWidth="1"/>
    <col min="1561" max="1561" width="3.42578125" style="3" customWidth="1"/>
    <col min="1562" max="1562" width="3.5703125" style="3" customWidth="1"/>
    <col min="1563" max="1564" width="2.7109375" style="3" customWidth="1"/>
    <col min="1565" max="1565" width="2.28515625" style="3" customWidth="1"/>
    <col min="1566" max="1566" width="2.140625" style="3" customWidth="1"/>
    <col min="1567" max="1567" width="1.7109375" style="3" customWidth="1"/>
    <col min="1568" max="1569" width="2.7109375" style="3" customWidth="1"/>
    <col min="1570" max="1570" width="2.85546875" style="3" customWidth="1"/>
    <col min="1571" max="1793" width="9.140625" style="3"/>
    <col min="1794" max="1794" width="5.7109375" style="3" customWidth="1"/>
    <col min="1795" max="1795" width="3.7109375" style="3" customWidth="1"/>
    <col min="1796" max="1796" width="5.7109375" style="3" customWidth="1"/>
    <col min="1797" max="1797" width="3.5703125" style="3" customWidth="1"/>
    <col min="1798" max="1798" width="3.7109375" style="3" customWidth="1"/>
    <col min="1799" max="1799" width="2.7109375" style="3" customWidth="1"/>
    <col min="1800" max="1800" width="3.140625" style="3" customWidth="1"/>
    <col min="1801" max="1801" width="3.7109375" style="3" customWidth="1"/>
    <col min="1802" max="1802" width="5.7109375" style="3" customWidth="1"/>
    <col min="1803" max="1803" width="4.7109375" style="3" customWidth="1"/>
    <col min="1804" max="1804" width="1.85546875" style="3" customWidth="1"/>
    <col min="1805" max="1805" width="6.7109375" style="3" customWidth="1"/>
    <col min="1806" max="1807" width="3.5703125" style="3" customWidth="1"/>
    <col min="1808" max="1809" width="2.7109375" style="3" customWidth="1"/>
    <col min="1810" max="1810" width="3.5703125" style="3" customWidth="1"/>
    <col min="1811" max="1811" width="3.140625" style="3" customWidth="1"/>
    <col min="1812" max="1812" width="3.28515625" style="3" customWidth="1"/>
    <col min="1813" max="1813" width="3.5703125" style="3" customWidth="1"/>
    <col min="1814" max="1814" width="2.7109375" style="3" customWidth="1"/>
    <col min="1815" max="1815" width="3.7109375" style="3" customWidth="1"/>
    <col min="1816" max="1816" width="12.28515625" style="3" customWidth="1"/>
    <col min="1817" max="1817" width="3.42578125" style="3" customWidth="1"/>
    <col min="1818" max="1818" width="3.5703125" style="3" customWidth="1"/>
    <col min="1819" max="1820" width="2.7109375" style="3" customWidth="1"/>
    <col min="1821" max="1821" width="2.28515625" style="3" customWidth="1"/>
    <col min="1822" max="1822" width="2.140625" style="3" customWidth="1"/>
    <col min="1823" max="1823" width="1.7109375" style="3" customWidth="1"/>
    <col min="1824" max="1825" width="2.7109375" style="3" customWidth="1"/>
    <col min="1826" max="1826" width="2.85546875" style="3" customWidth="1"/>
    <col min="1827" max="2049" width="9.140625" style="3"/>
    <col min="2050" max="2050" width="5.7109375" style="3" customWidth="1"/>
    <col min="2051" max="2051" width="3.7109375" style="3" customWidth="1"/>
    <col min="2052" max="2052" width="5.7109375" style="3" customWidth="1"/>
    <col min="2053" max="2053" width="3.5703125" style="3" customWidth="1"/>
    <col min="2054" max="2054" width="3.7109375" style="3" customWidth="1"/>
    <col min="2055" max="2055" width="2.7109375" style="3" customWidth="1"/>
    <col min="2056" max="2056" width="3.140625" style="3" customWidth="1"/>
    <col min="2057" max="2057" width="3.7109375" style="3" customWidth="1"/>
    <col min="2058" max="2058" width="5.7109375" style="3" customWidth="1"/>
    <col min="2059" max="2059" width="4.7109375" style="3" customWidth="1"/>
    <col min="2060" max="2060" width="1.85546875" style="3" customWidth="1"/>
    <col min="2061" max="2061" width="6.7109375" style="3" customWidth="1"/>
    <col min="2062" max="2063" width="3.5703125" style="3" customWidth="1"/>
    <col min="2064" max="2065" width="2.7109375" style="3" customWidth="1"/>
    <col min="2066" max="2066" width="3.5703125" style="3" customWidth="1"/>
    <col min="2067" max="2067" width="3.140625" style="3" customWidth="1"/>
    <col min="2068" max="2068" width="3.28515625" style="3" customWidth="1"/>
    <col min="2069" max="2069" width="3.5703125" style="3" customWidth="1"/>
    <col min="2070" max="2070" width="2.7109375" style="3" customWidth="1"/>
    <col min="2071" max="2071" width="3.7109375" style="3" customWidth="1"/>
    <col min="2072" max="2072" width="12.28515625" style="3" customWidth="1"/>
    <col min="2073" max="2073" width="3.42578125" style="3" customWidth="1"/>
    <col min="2074" max="2074" width="3.5703125" style="3" customWidth="1"/>
    <col min="2075" max="2076" width="2.7109375" style="3" customWidth="1"/>
    <col min="2077" max="2077" width="2.28515625" style="3" customWidth="1"/>
    <col min="2078" max="2078" width="2.140625" style="3" customWidth="1"/>
    <col min="2079" max="2079" width="1.7109375" style="3" customWidth="1"/>
    <col min="2080" max="2081" width="2.7109375" style="3" customWidth="1"/>
    <col min="2082" max="2082" width="2.85546875" style="3" customWidth="1"/>
    <col min="2083" max="2305" width="9.140625" style="3"/>
    <col min="2306" max="2306" width="5.7109375" style="3" customWidth="1"/>
    <col min="2307" max="2307" width="3.7109375" style="3" customWidth="1"/>
    <col min="2308" max="2308" width="5.7109375" style="3" customWidth="1"/>
    <col min="2309" max="2309" width="3.5703125" style="3" customWidth="1"/>
    <col min="2310" max="2310" width="3.7109375" style="3" customWidth="1"/>
    <col min="2311" max="2311" width="2.7109375" style="3" customWidth="1"/>
    <col min="2312" max="2312" width="3.140625" style="3" customWidth="1"/>
    <col min="2313" max="2313" width="3.7109375" style="3" customWidth="1"/>
    <col min="2314" max="2314" width="5.7109375" style="3" customWidth="1"/>
    <col min="2315" max="2315" width="4.7109375" style="3" customWidth="1"/>
    <col min="2316" max="2316" width="1.85546875" style="3" customWidth="1"/>
    <col min="2317" max="2317" width="6.7109375" style="3" customWidth="1"/>
    <col min="2318" max="2319" width="3.5703125" style="3" customWidth="1"/>
    <col min="2320" max="2321" width="2.7109375" style="3" customWidth="1"/>
    <col min="2322" max="2322" width="3.5703125" style="3" customWidth="1"/>
    <col min="2323" max="2323" width="3.140625" style="3" customWidth="1"/>
    <col min="2324" max="2324" width="3.28515625" style="3" customWidth="1"/>
    <col min="2325" max="2325" width="3.5703125" style="3" customWidth="1"/>
    <col min="2326" max="2326" width="2.7109375" style="3" customWidth="1"/>
    <col min="2327" max="2327" width="3.7109375" style="3" customWidth="1"/>
    <col min="2328" max="2328" width="12.28515625" style="3" customWidth="1"/>
    <col min="2329" max="2329" width="3.42578125" style="3" customWidth="1"/>
    <col min="2330" max="2330" width="3.5703125" style="3" customWidth="1"/>
    <col min="2331" max="2332" width="2.7109375" style="3" customWidth="1"/>
    <col min="2333" max="2333" width="2.28515625" style="3" customWidth="1"/>
    <col min="2334" max="2334" width="2.140625" style="3" customWidth="1"/>
    <col min="2335" max="2335" width="1.7109375" style="3" customWidth="1"/>
    <col min="2336" max="2337" width="2.7109375" style="3" customWidth="1"/>
    <col min="2338" max="2338" width="2.85546875" style="3" customWidth="1"/>
    <col min="2339" max="2561" width="9.140625" style="3"/>
    <col min="2562" max="2562" width="5.7109375" style="3" customWidth="1"/>
    <col min="2563" max="2563" width="3.7109375" style="3" customWidth="1"/>
    <col min="2564" max="2564" width="5.7109375" style="3" customWidth="1"/>
    <col min="2565" max="2565" width="3.5703125" style="3" customWidth="1"/>
    <col min="2566" max="2566" width="3.7109375" style="3" customWidth="1"/>
    <col min="2567" max="2567" width="2.7109375" style="3" customWidth="1"/>
    <col min="2568" max="2568" width="3.140625" style="3" customWidth="1"/>
    <col min="2569" max="2569" width="3.7109375" style="3" customWidth="1"/>
    <col min="2570" max="2570" width="5.7109375" style="3" customWidth="1"/>
    <col min="2571" max="2571" width="4.7109375" style="3" customWidth="1"/>
    <col min="2572" max="2572" width="1.85546875" style="3" customWidth="1"/>
    <col min="2573" max="2573" width="6.7109375" style="3" customWidth="1"/>
    <col min="2574" max="2575" width="3.5703125" style="3" customWidth="1"/>
    <col min="2576" max="2577" width="2.7109375" style="3" customWidth="1"/>
    <col min="2578" max="2578" width="3.5703125" style="3" customWidth="1"/>
    <col min="2579" max="2579" width="3.140625" style="3" customWidth="1"/>
    <col min="2580" max="2580" width="3.28515625" style="3" customWidth="1"/>
    <col min="2581" max="2581" width="3.5703125" style="3" customWidth="1"/>
    <col min="2582" max="2582" width="2.7109375" style="3" customWidth="1"/>
    <col min="2583" max="2583" width="3.7109375" style="3" customWidth="1"/>
    <col min="2584" max="2584" width="12.28515625" style="3" customWidth="1"/>
    <col min="2585" max="2585" width="3.42578125" style="3" customWidth="1"/>
    <col min="2586" max="2586" width="3.5703125" style="3" customWidth="1"/>
    <col min="2587" max="2588" width="2.7109375" style="3" customWidth="1"/>
    <col min="2589" max="2589" width="2.28515625" style="3" customWidth="1"/>
    <col min="2590" max="2590" width="2.140625" style="3" customWidth="1"/>
    <col min="2591" max="2591" width="1.7109375" style="3" customWidth="1"/>
    <col min="2592" max="2593" width="2.7109375" style="3" customWidth="1"/>
    <col min="2594" max="2594" width="2.85546875" style="3" customWidth="1"/>
    <col min="2595" max="2817" width="9.140625" style="3"/>
    <col min="2818" max="2818" width="5.7109375" style="3" customWidth="1"/>
    <col min="2819" max="2819" width="3.7109375" style="3" customWidth="1"/>
    <col min="2820" max="2820" width="5.7109375" style="3" customWidth="1"/>
    <col min="2821" max="2821" width="3.5703125" style="3" customWidth="1"/>
    <col min="2822" max="2822" width="3.7109375" style="3" customWidth="1"/>
    <col min="2823" max="2823" width="2.7109375" style="3" customWidth="1"/>
    <col min="2824" max="2824" width="3.140625" style="3" customWidth="1"/>
    <col min="2825" max="2825" width="3.7109375" style="3" customWidth="1"/>
    <col min="2826" max="2826" width="5.7109375" style="3" customWidth="1"/>
    <col min="2827" max="2827" width="4.7109375" style="3" customWidth="1"/>
    <col min="2828" max="2828" width="1.85546875" style="3" customWidth="1"/>
    <col min="2829" max="2829" width="6.7109375" style="3" customWidth="1"/>
    <col min="2830" max="2831" width="3.5703125" style="3" customWidth="1"/>
    <col min="2832" max="2833" width="2.7109375" style="3" customWidth="1"/>
    <col min="2834" max="2834" width="3.5703125" style="3" customWidth="1"/>
    <col min="2835" max="2835" width="3.140625" style="3" customWidth="1"/>
    <col min="2836" max="2836" width="3.28515625" style="3" customWidth="1"/>
    <col min="2837" max="2837" width="3.5703125" style="3" customWidth="1"/>
    <col min="2838" max="2838" width="2.7109375" style="3" customWidth="1"/>
    <col min="2839" max="2839" width="3.7109375" style="3" customWidth="1"/>
    <col min="2840" max="2840" width="12.28515625" style="3" customWidth="1"/>
    <col min="2841" max="2841" width="3.42578125" style="3" customWidth="1"/>
    <col min="2842" max="2842" width="3.5703125" style="3" customWidth="1"/>
    <col min="2843" max="2844" width="2.7109375" style="3" customWidth="1"/>
    <col min="2845" max="2845" width="2.28515625" style="3" customWidth="1"/>
    <col min="2846" max="2846" width="2.140625" style="3" customWidth="1"/>
    <col min="2847" max="2847" width="1.7109375" style="3" customWidth="1"/>
    <col min="2848" max="2849" width="2.7109375" style="3" customWidth="1"/>
    <col min="2850" max="2850" width="2.85546875" style="3" customWidth="1"/>
    <col min="2851" max="3073" width="9.140625" style="3"/>
    <col min="3074" max="3074" width="5.7109375" style="3" customWidth="1"/>
    <col min="3075" max="3075" width="3.7109375" style="3" customWidth="1"/>
    <col min="3076" max="3076" width="5.7109375" style="3" customWidth="1"/>
    <col min="3077" max="3077" width="3.5703125" style="3" customWidth="1"/>
    <col min="3078" max="3078" width="3.7109375" style="3" customWidth="1"/>
    <col min="3079" max="3079" width="2.7109375" style="3" customWidth="1"/>
    <col min="3080" max="3080" width="3.140625" style="3" customWidth="1"/>
    <col min="3081" max="3081" width="3.7109375" style="3" customWidth="1"/>
    <col min="3082" max="3082" width="5.7109375" style="3" customWidth="1"/>
    <col min="3083" max="3083" width="4.7109375" style="3" customWidth="1"/>
    <col min="3084" max="3084" width="1.85546875" style="3" customWidth="1"/>
    <col min="3085" max="3085" width="6.7109375" style="3" customWidth="1"/>
    <col min="3086" max="3087" width="3.5703125" style="3" customWidth="1"/>
    <col min="3088" max="3089" width="2.7109375" style="3" customWidth="1"/>
    <col min="3090" max="3090" width="3.5703125" style="3" customWidth="1"/>
    <col min="3091" max="3091" width="3.140625" style="3" customWidth="1"/>
    <col min="3092" max="3092" width="3.28515625" style="3" customWidth="1"/>
    <col min="3093" max="3093" width="3.5703125" style="3" customWidth="1"/>
    <col min="3094" max="3094" width="2.7109375" style="3" customWidth="1"/>
    <col min="3095" max="3095" width="3.7109375" style="3" customWidth="1"/>
    <col min="3096" max="3096" width="12.28515625" style="3" customWidth="1"/>
    <col min="3097" max="3097" width="3.42578125" style="3" customWidth="1"/>
    <col min="3098" max="3098" width="3.5703125" style="3" customWidth="1"/>
    <col min="3099" max="3100" width="2.7109375" style="3" customWidth="1"/>
    <col min="3101" max="3101" width="2.28515625" style="3" customWidth="1"/>
    <col min="3102" max="3102" width="2.140625" style="3" customWidth="1"/>
    <col min="3103" max="3103" width="1.7109375" style="3" customWidth="1"/>
    <col min="3104" max="3105" width="2.7109375" style="3" customWidth="1"/>
    <col min="3106" max="3106" width="2.85546875" style="3" customWidth="1"/>
    <col min="3107" max="3329" width="9.140625" style="3"/>
    <col min="3330" max="3330" width="5.7109375" style="3" customWidth="1"/>
    <col min="3331" max="3331" width="3.7109375" style="3" customWidth="1"/>
    <col min="3332" max="3332" width="5.7109375" style="3" customWidth="1"/>
    <col min="3333" max="3333" width="3.5703125" style="3" customWidth="1"/>
    <col min="3334" max="3334" width="3.7109375" style="3" customWidth="1"/>
    <col min="3335" max="3335" width="2.7109375" style="3" customWidth="1"/>
    <col min="3336" max="3336" width="3.140625" style="3" customWidth="1"/>
    <col min="3337" max="3337" width="3.7109375" style="3" customWidth="1"/>
    <col min="3338" max="3338" width="5.7109375" style="3" customWidth="1"/>
    <col min="3339" max="3339" width="4.7109375" style="3" customWidth="1"/>
    <col min="3340" max="3340" width="1.85546875" style="3" customWidth="1"/>
    <col min="3341" max="3341" width="6.7109375" style="3" customWidth="1"/>
    <col min="3342" max="3343" width="3.5703125" style="3" customWidth="1"/>
    <col min="3344" max="3345" width="2.7109375" style="3" customWidth="1"/>
    <col min="3346" max="3346" width="3.5703125" style="3" customWidth="1"/>
    <col min="3347" max="3347" width="3.140625" style="3" customWidth="1"/>
    <col min="3348" max="3348" width="3.28515625" style="3" customWidth="1"/>
    <col min="3349" max="3349" width="3.5703125" style="3" customWidth="1"/>
    <col min="3350" max="3350" width="2.7109375" style="3" customWidth="1"/>
    <col min="3351" max="3351" width="3.7109375" style="3" customWidth="1"/>
    <col min="3352" max="3352" width="12.28515625" style="3" customWidth="1"/>
    <col min="3353" max="3353" width="3.42578125" style="3" customWidth="1"/>
    <col min="3354" max="3354" width="3.5703125" style="3" customWidth="1"/>
    <col min="3355" max="3356" width="2.7109375" style="3" customWidth="1"/>
    <col min="3357" max="3357" width="2.28515625" style="3" customWidth="1"/>
    <col min="3358" max="3358" width="2.140625" style="3" customWidth="1"/>
    <col min="3359" max="3359" width="1.7109375" style="3" customWidth="1"/>
    <col min="3360" max="3361" width="2.7109375" style="3" customWidth="1"/>
    <col min="3362" max="3362" width="2.85546875" style="3" customWidth="1"/>
    <col min="3363" max="3585" width="9.140625" style="3"/>
    <col min="3586" max="3586" width="5.7109375" style="3" customWidth="1"/>
    <col min="3587" max="3587" width="3.7109375" style="3" customWidth="1"/>
    <col min="3588" max="3588" width="5.7109375" style="3" customWidth="1"/>
    <col min="3589" max="3589" width="3.5703125" style="3" customWidth="1"/>
    <col min="3590" max="3590" width="3.7109375" style="3" customWidth="1"/>
    <col min="3591" max="3591" width="2.7109375" style="3" customWidth="1"/>
    <col min="3592" max="3592" width="3.140625" style="3" customWidth="1"/>
    <col min="3593" max="3593" width="3.7109375" style="3" customWidth="1"/>
    <col min="3594" max="3594" width="5.7109375" style="3" customWidth="1"/>
    <col min="3595" max="3595" width="4.7109375" style="3" customWidth="1"/>
    <col min="3596" max="3596" width="1.85546875" style="3" customWidth="1"/>
    <col min="3597" max="3597" width="6.7109375" style="3" customWidth="1"/>
    <col min="3598" max="3599" width="3.5703125" style="3" customWidth="1"/>
    <col min="3600" max="3601" width="2.7109375" style="3" customWidth="1"/>
    <col min="3602" max="3602" width="3.5703125" style="3" customWidth="1"/>
    <col min="3603" max="3603" width="3.140625" style="3" customWidth="1"/>
    <col min="3604" max="3604" width="3.28515625" style="3" customWidth="1"/>
    <col min="3605" max="3605" width="3.5703125" style="3" customWidth="1"/>
    <col min="3606" max="3606" width="2.7109375" style="3" customWidth="1"/>
    <col min="3607" max="3607" width="3.7109375" style="3" customWidth="1"/>
    <col min="3608" max="3608" width="12.28515625" style="3" customWidth="1"/>
    <col min="3609" max="3609" width="3.42578125" style="3" customWidth="1"/>
    <col min="3610" max="3610" width="3.5703125" style="3" customWidth="1"/>
    <col min="3611" max="3612" width="2.7109375" style="3" customWidth="1"/>
    <col min="3613" max="3613" width="2.28515625" style="3" customWidth="1"/>
    <col min="3614" max="3614" width="2.140625" style="3" customWidth="1"/>
    <col min="3615" max="3615" width="1.7109375" style="3" customWidth="1"/>
    <col min="3616" max="3617" width="2.7109375" style="3" customWidth="1"/>
    <col min="3618" max="3618" width="2.85546875" style="3" customWidth="1"/>
    <col min="3619" max="3841" width="9.140625" style="3"/>
    <col min="3842" max="3842" width="5.7109375" style="3" customWidth="1"/>
    <col min="3843" max="3843" width="3.7109375" style="3" customWidth="1"/>
    <col min="3844" max="3844" width="5.7109375" style="3" customWidth="1"/>
    <col min="3845" max="3845" width="3.5703125" style="3" customWidth="1"/>
    <col min="3846" max="3846" width="3.7109375" style="3" customWidth="1"/>
    <col min="3847" max="3847" width="2.7109375" style="3" customWidth="1"/>
    <col min="3848" max="3848" width="3.140625" style="3" customWidth="1"/>
    <col min="3849" max="3849" width="3.7109375" style="3" customWidth="1"/>
    <col min="3850" max="3850" width="5.7109375" style="3" customWidth="1"/>
    <col min="3851" max="3851" width="4.7109375" style="3" customWidth="1"/>
    <col min="3852" max="3852" width="1.85546875" style="3" customWidth="1"/>
    <col min="3853" max="3853" width="6.7109375" style="3" customWidth="1"/>
    <col min="3854" max="3855" width="3.5703125" style="3" customWidth="1"/>
    <col min="3856" max="3857" width="2.7109375" style="3" customWidth="1"/>
    <col min="3858" max="3858" width="3.5703125" style="3" customWidth="1"/>
    <col min="3859" max="3859" width="3.140625" style="3" customWidth="1"/>
    <col min="3860" max="3860" width="3.28515625" style="3" customWidth="1"/>
    <col min="3861" max="3861" width="3.5703125" style="3" customWidth="1"/>
    <col min="3862" max="3862" width="2.7109375" style="3" customWidth="1"/>
    <col min="3863" max="3863" width="3.7109375" style="3" customWidth="1"/>
    <col min="3864" max="3864" width="12.28515625" style="3" customWidth="1"/>
    <col min="3865" max="3865" width="3.42578125" style="3" customWidth="1"/>
    <col min="3866" max="3866" width="3.5703125" style="3" customWidth="1"/>
    <col min="3867" max="3868" width="2.7109375" style="3" customWidth="1"/>
    <col min="3869" max="3869" width="2.28515625" style="3" customWidth="1"/>
    <col min="3870" max="3870" width="2.140625" style="3" customWidth="1"/>
    <col min="3871" max="3871" width="1.7109375" style="3" customWidth="1"/>
    <col min="3872" max="3873" width="2.7109375" style="3" customWidth="1"/>
    <col min="3874" max="3874" width="2.85546875" style="3" customWidth="1"/>
    <col min="3875" max="4097" width="9.140625" style="3"/>
    <col min="4098" max="4098" width="5.7109375" style="3" customWidth="1"/>
    <col min="4099" max="4099" width="3.7109375" style="3" customWidth="1"/>
    <col min="4100" max="4100" width="5.7109375" style="3" customWidth="1"/>
    <col min="4101" max="4101" width="3.5703125" style="3" customWidth="1"/>
    <col min="4102" max="4102" width="3.7109375" style="3" customWidth="1"/>
    <col min="4103" max="4103" width="2.7109375" style="3" customWidth="1"/>
    <col min="4104" max="4104" width="3.140625" style="3" customWidth="1"/>
    <col min="4105" max="4105" width="3.7109375" style="3" customWidth="1"/>
    <col min="4106" max="4106" width="5.7109375" style="3" customWidth="1"/>
    <col min="4107" max="4107" width="4.7109375" style="3" customWidth="1"/>
    <col min="4108" max="4108" width="1.85546875" style="3" customWidth="1"/>
    <col min="4109" max="4109" width="6.7109375" style="3" customWidth="1"/>
    <col min="4110" max="4111" width="3.5703125" style="3" customWidth="1"/>
    <col min="4112" max="4113" width="2.7109375" style="3" customWidth="1"/>
    <col min="4114" max="4114" width="3.5703125" style="3" customWidth="1"/>
    <col min="4115" max="4115" width="3.140625" style="3" customWidth="1"/>
    <col min="4116" max="4116" width="3.28515625" style="3" customWidth="1"/>
    <col min="4117" max="4117" width="3.5703125" style="3" customWidth="1"/>
    <col min="4118" max="4118" width="2.7109375" style="3" customWidth="1"/>
    <col min="4119" max="4119" width="3.7109375" style="3" customWidth="1"/>
    <col min="4120" max="4120" width="12.28515625" style="3" customWidth="1"/>
    <col min="4121" max="4121" width="3.42578125" style="3" customWidth="1"/>
    <col min="4122" max="4122" width="3.5703125" style="3" customWidth="1"/>
    <col min="4123" max="4124" width="2.7109375" style="3" customWidth="1"/>
    <col min="4125" max="4125" width="2.28515625" style="3" customWidth="1"/>
    <col min="4126" max="4126" width="2.140625" style="3" customWidth="1"/>
    <col min="4127" max="4127" width="1.7109375" style="3" customWidth="1"/>
    <col min="4128" max="4129" width="2.7109375" style="3" customWidth="1"/>
    <col min="4130" max="4130" width="2.85546875" style="3" customWidth="1"/>
    <col min="4131" max="4353" width="9.140625" style="3"/>
    <col min="4354" max="4354" width="5.7109375" style="3" customWidth="1"/>
    <col min="4355" max="4355" width="3.7109375" style="3" customWidth="1"/>
    <col min="4356" max="4356" width="5.7109375" style="3" customWidth="1"/>
    <col min="4357" max="4357" width="3.5703125" style="3" customWidth="1"/>
    <col min="4358" max="4358" width="3.7109375" style="3" customWidth="1"/>
    <col min="4359" max="4359" width="2.7109375" style="3" customWidth="1"/>
    <col min="4360" max="4360" width="3.140625" style="3" customWidth="1"/>
    <col min="4361" max="4361" width="3.7109375" style="3" customWidth="1"/>
    <col min="4362" max="4362" width="5.7109375" style="3" customWidth="1"/>
    <col min="4363" max="4363" width="4.7109375" style="3" customWidth="1"/>
    <col min="4364" max="4364" width="1.85546875" style="3" customWidth="1"/>
    <col min="4365" max="4365" width="6.7109375" style="3" customWidth="1"/>
    <col min="4366" max="4367" width="3.5703125" style="3" customWidth="1"/>
    <col min="4368" max="4369" width="2.7109375" style="3" customWidth="1"/>
    <col min="4370" max="4370" width="3.5703125" style="3" customWidth="1"/>
    <col min="4371" max="4371" width="3.140625" style="3" customWidth="1"/>
    <col min="4372" max="4372" width="3.28515625" style="3" customWidth="1"/>
    <col min="4373" max="4373" width="3.5703125" style="3" customWidth="1"/>
    <col min="4374" max="4374" width="2.7109375" style="3" customWidth="1"/>
    <col min="4375" max="4375" width="3.7109375" style="3" customWidth="1"/>
    <col min="4376" max="4376" width="12.28515625" style="3" customWidth="1"/>
    <col min="4377" max="4377" width="3.42578125" style="3" customWidth="1"/>
    <col min="4378" max="4378" width="3.5703125" style="3" customWidth="1"/>
    <col min="4379" max="4380" width="2.7109375" style="3" customWidth="1"/>
    <col min="4381" max="4381" width="2.28515625" style="3" customWidth="1"/>
    <col min="4382" max="4382" width="2.140625" style="3" customWidth="1"/>
    <col min="4383" max="4383" width="1.7109375" style="3" customWidth="1"/>
    <col min="4384" max="4385" width="2.7109375" style="3" customWidth="1"/>
    <col min="4386" max="4386" width="2.85546875" style="3" customWidth="1"/>
    <col min="4387" max="4609" width="9.140625" style="3"/>
    <col min="4610" max="4610" width="5.7109375" style="3" customWidth="1"/>
    <col min="4611" max="4611" width="3.7109375" style="3" customWidth="1"/>
    <col min="4612" max="4612" width="5.7109375" style="3" customWidth="1"/>
    <col min="4613" max="4613" width="3.5703125" style="3" customWidth="1"/>
    <col min="4614" max="4614" width="3.7109375" style="3" customWidth="1"/>
    <col min="4615" max="4615" width="2.7109375" style="3" customWidth="1"/>
    <col min="4616" max="4616" width="3.140625" style="3" customWidth="1"/>
    <col min="4617" max="4617" width="3.7109375" style="3" customWidth="1"/>
    <col min="4618" max="4618" width="5.7109375" style="3" customWidth="1"/>
    <col min="4619" max="4619" width="4.7109375" style="3" customWidth="1"/>
    <col min="4620" max="4620" width="1.85546875" style="3" customWidth="1"/>
    <col min="4621" max="4621" width="6.7109375" style="3" customWidth="1"/>
    <col min="4622" max="4623" width="3.5703125" style="3" customWidth="1"/>
    <col min="4624" max="4625" width="2.7109375" style="3" customWidth="1"/>
    <col min="4626" max="4626" width="3.5703125" style="3" customWidth="1"/>
    <col min="4627" max="4627" width="3.140625" style="3" customWidth="1"/>
    <col min="4628" max="4628" width="3.28515625" style="3" customWidth="1"/>
    <col min="4629" max="4629" width="3.5703125" style="3" customWidth="1"/>
    <col min="4630" max="4630" width="2.7109375" style="3" customWidth="1"/>
    <col min="4631" max="4631" width="3.7109375" style="3" customWidth="1"/>
    <col min="4632" max="4632" width="12.28515625" style="3" customWidth="1"/>
    <col min="4633" max="4633" width="3.42578125" style="3" customWidth="1"/>
    <col min="4634" max="4634" width="3.5703125" style="3" customWidth="1"/>
    <col min="4635" max="4636" width="2.7109375" style="3" customWidth="1"/>
    <col min="4637" max="4637" width="2.28515625" style="3" customWidth="1"/>
    <col min="4638" max="4638" width="2.140625" style="3" customWidth="1"/>
    <col min="4639" max="4639" width="1.7109375" style="3" customWidth="1"/>
    <col min="4640" max="4641" width="2.7109375" style="3" customWidth="1"/>
    <col min="4642" max="4642" width="2.85546875" style="3" customWidth="1"/>
    <col min="4643" max="4865" width="9.140625" style="3"/>
    <col min="4866" max="4866" width="5.7109375" style="3" customWidth="1"/>
    <col min="4867" max="4867" width="3.7109375" style="3" customWidth="1"/>
    <col min="4868" max="4868" width="5.7109375" style="3" customWidth="1"/>
    <col min="4869" max="4869" width="3.5703125" style="3" customWidth="1"/>
    <col min="4870" max="4870" width="3.7109375" style="3" customWidth="1"/>
    <col min="4871" max="4871" width="2.7109375" style="3" customWidth="1"/>
    <col min="4872" max="4872" width="3.140625" style="3" customWidth="1"/>
    <col min="4873" max="4873" width="3.7109375" style="3" customWidth="1"/>
    <col min="4874" max="4874" width="5.7109375" style="3" customWidth="1"/>
    <col min="4875" max="4875" width="4.7109375" style="3" customWidth="1"/>
    <col min="4876" max="4876" width="1.85546875" style="3" customWidth="1"/>
    <col min="4877" max="4877" width="6.7109375" style="3" customWidth="1"/>
    <col min="4878" max="4879" width="3.5703125" style="3" customWidth="1"/>
    <col min="4880" max="4881" width="2.7109375" style="3" customWidth="1"/>
    <col min="4882" max="4882" width="3.5703125" style="3" customWidth="1"/>
    <col min="4883" max="4883" width="3.140625" style="3" customWidth="1"/>
    <col min="4884" max="4884" width="3.28515625" style="3" customWidth="1"/>
    <col min="4885" max="4885" width="3.5703125" style="3" customWidth="1"/>
    <col min="4886" max="4886" width="2.7109375" style="3" customWidth="1"/>
    <col min="4887" max="4887" width="3.7109375" style="3" customWidth="1"/>
    <col min="4888" max="4888" width="12.28515625" style="3" customWidth="1"/>
    <col min="4889" max="4889" width="3.42578125" style="3" customWidth="1"/>
    <col min="4890" max="4890" width="3.5703125" style="3" customWidth="1"/>
    <col min="4891" max="4892" width="2.7109375" style="3" customWidth="1"/>
    <col min="4893" max="4893" width="2.28515625" style="3" customWidth="1"/>
    <col min="4894" max="4894" width="2.140625" style="3" customWidth="1"/>
    <col min="4895" max="4895" width="1.7109375" style="3" customWidth="1"/>
    <col min="4896" max="4897" width="2.7109375" style="3" customWidth="1"/>
    <col min="4898" max="4898" width="2.85546875" style="3" customWidth="1"/>
    <col min="4899" max="5121" width="9.140625" style="3"/>
    <col min="5122" max="5122" width="5.7109375" style="3" customWidth="1"/>
    <col min="5123" max="5123" width="3.7109375" style="3" customWidth="1"/>
    <col min="5124" max="5124" width="5.7109375" style="3" customWidth="1"/>
    <col min="5125" max="5125" width="3.5703125" style="3" customWidth="1"/>
    <col min="5126" max="5126" width="3.7109375" style="3" customWidth="1"/>
    <col min="5127" max="5127" width="2.7109375" style="3" customWidth="1"/>
    <col min="5128" max="5128" width="3.140625" style="3" customWidth="1"/>
    <col min="5129" max="5129" width="3.7109375" style="3" customWidth="1"/>
    <col min="5130" max="5130" width="5.7109375" style="3" customWidth="1"/>
    <col min="5131" max="5131" width="4.7109375" style="3" customWidth="1"/>
    <col min="5132" max="5132" width="1.85546875" style="3" customWidth="1"/>
    <col min="5133" max="5133" width="6.7109375" style="3" customWidth="1"/>
    <col min="5134" max="5135" width="3.5703125" style="3" customWidth="1"/>
    <col min="5136" max="5137" width="2.7109375" style="3" customWidth="1"/>
    <col min="5138" max="5138" width="3.5703125" style="3" customWidth="1"/>
    <col min="5139" max="5139" width="3.140625" style="3" customWidth="1"/>
    <col min="5140" max="5140" width="3.28515625" style="3" customWidth="1"/>
    <col min="5141" max="5141" width="3.5703125" style="3" customWidth="1"/>
    <col min="5142" max="5142" width="2.7109375" style="3" customWidth="1"/>
    <col min="5143" max="5143" width="3.7109375" style="3" customWidth="1"/>
    <col min="5144" max="5144" width="12.28515625" style="3" customWidth="1"/>
    <col min="5145" max="5145" width="3.42578125" style="3" customWidth="1"/>
    <col min="5146" max="5146" width="3.5703125" style="3" customWidth="1"/>
    <col min="5147" max="5148" width="2.7109375" style="3" customWidth="1"/>
    <col min="5149" max="5149" width="2.28515625" style="3" customWidth="1"/>
    <col min="5150" max="5150" width="2.140625" style="3" customWidth="1"/>
    <col min="5151" max="5151" width="1.7109375" style="3" customWidth="1"/>
    <col min="5152" max="5153" width="2.7109375" style="3" customWidth="1"/>
    <col min="5154" max="5154" width="2.85546875" style="3" customWidth="1"/>
    <col min="5155" max="5377" width="9.140625" style="3"/>
    <col min="5378" max="5378" width="5.7109375" style="3" customWidth="1"/>
    <col min="5379" max="5379" width="3.7109375" style="3" customWidth="1"/>
    <col min="5380" max="5380" width="5.7109375" style="3" customWidth="1"/>
    <col min="5381" max="5381" width="3.5703125" style="3" customWidth="1"/>
    <col min="5382" max="5382" width="3.7109375" style="3" customWidth="1"/>
    <col min="5383" max="5383" width="2.7109375" style="3" customWidth="1"/>
    <col min="5384" max="5384" width="3.140625" style="3" customWidth="1"/>
    <col min="5385" max="5385" width="3.7109375" style="3" customWidth="1"/>
    <col min="5386" max="5386" width="5.7109375" style="3" customWidth="1"/>
    <col min="5387" max="5387" width="4.7109375" style="3" customWidth="1"/>
    <col min="5388" max="5388" width="1.85546875" style="3" customWidth="1"/>
    <col min="5389" max="5389" width="6.7109375" style="3" customWidth="1"/>
    <col min="5390" max="5391" width="3.5703125" style="3" customWidth="1"/>
    <col min="5392" max="5393" width="2.7109375" style="3" customWidth="1"/>
    <col min="5394" max="5394" width="3.5703125" style="3" customWidth="1"/>
    <col min="5395" max="5395" width="3.140625" style="3" customWidth="1"/>
    <col min="5396" max="5396" width="3.28515625" style="3" customWidth="1"/>
    <col min="5397" max="5397" width="3.5703125" style="3" customWidth="1"/>
    <col min="5398" max="5398" width="2.7109375" style="3" customWidth="1"/>
    <col min="5399" max="5399" width="3.7109375" style="3" customWidth="1"/>
    <col min="5400" max="5400" width="12.28515625" style="3" customWidth="1"/>
    <col min="5401" max="5401" width="3.42578125" style="3" customWidth="1"/>
    <col min="5402" max="5402" width="3.5703125" style="3" customWidth="1"/>
    <col min="5403" max="5404" width="2.7109375" style="3" customWidth="1"/>
    <col min="5405" max="5405" width="2.28515625" style="3" customWidth="1"/>
    <col min="5406" max="5406" width="2.140625" style="3" customWidth="1"/>
    <col min="5407" max="5407" width="1.7109375" style="3" customWidth="1"/>
    <col min="5408" max="5409" width="2.7109375" style="3" customWidth="1"/>
    <col min="5410" max="5410" width="2.85546875" style="3" customWidth="1"/>
    <col min="5411" max="5633" width="9.140625" style="3"/>
    <col min="5634" max="5634" width="5.7109375" style="3" customWidth="1"/>
    <col min="5635" max="5635" width="3.7109375" style="3" customWidth="1"/>
    <col min="5636" max="5636" width="5.7109375" style="3" customWidth="1"/>
    <col min="5637" max="5637" width="3.5703125" style="3" customWidth="1"/>
    <col min="5638" max="5638" width="3.7109375" style="3" customWidth="1"/>
    <col min="5639" max="5639" width="2.7109375" style="3" customWidth="1"/>
    <col min="5640" max="5640" width="3.140625" style="3" customWidth="1"/>
    <col min="5641" max="5641" width="3.7109375" style="3" customWidth="1"/>
    <col min="5642" max="5642" width="5.7109375" style="3" customWidth="1"/>
    <col min="5643" max="5643" width="4.7109375" style="3" customWidth="1"/>
    <col min="5644" max="5644" width="1.85546875" style="3" customWidth="1"/>
    <col min="5645" max="5645" width="6.7109375" style="3" customWidth="1"/>
    <col min="5646" max="5647" width="3.5703125" style="3" customWidth="1"/>
    <col min="5648" max="5649" width="2.7109375" style="3" customWidth="1"/>
    <col min="5650" max="5650" width="3.5703125" style="3" customWidth="1"/>
    <col min="5651" max="5651" width="3.140625" style="3" customWidth="1"/>
    <col min="5652" max="5652" width="3.28515625" style="3" customWidth="1"/>
    <col min="5653" max="5653" width="3.5703125" style="3" customWidth="1"/>
    <col min="5654" max="5654" width="2.7109375" style="3" customWidth="1"/>
    <col min="5655" max="5655" width="3.7109375" style="3" customWidth="1"/>
    <col min="5656" max="5656" width="12.28515625" style="3" customWidth="1"/>
    <col min="5657" max="5657" width="3.42578125" style="3" customWidth="1"/>
    <col min="5658" max="5658" width="3.5703125" style="3" customWidth="1"/>
    <col min="5659" max="5660" width="2.7109375" style="3" customWidth="1"/>
    <col min="5661" max="5661" width="2.28515625" style="3" customWidth="1"/>
    <col min="5662" max="5662" width="2.140625" style="3" customWidth="1"/>
    <col min="5663" max="5663" width="1.7109375" style="3" customWidth="1"/>
    <col min="5664" max="5665" width="2.7109375" style="3" customWidth="1"/>
    <col min="5666" max="5666" width="2.85546875" style="3" customWidth="1"/>
    <col min="5667" max="5889" width="9.140625" style="3"/>
    <col min="5890" max="5890" width="5.7109375" style="3" customWidth="1"/>
    <col min="5891" max="5891" width="3.7109375" style="3" customWidth="1"/>
    <col min="5892" max="5892" width="5.7109375" style="3" customWidth="1"/>
    <col min="5893" max="5893" width="3.5703125" style="3" customWidth="1"/>
    <col min="5894" max="5894" width="3.7109375" style="3" customWidth="1"/>
    <col min="5895" max="5895" width="2.7109375" style="3" customWidth="1"/>
    <col min="5896" max="5896" width="3.140625" style="3" customWidth="1"/>
    <col min="5897" max="5897" width="3.7109375" style="3" customWidth="1"/>
    <col min="5898" max="5898" width="5.7109375" style="3" customWidth="1"/>
    <col min="5899" max="5899" width="4.7109375" style="3" customWidth="1"/>
    <col min="5900" max="5900" width="1.85546875" style="3" customWidth="1"/>
    <col min="5901" max="5901" width="6.7109375" style="3" customWidth="1"/>
    <col min="5902" max="5903" width="3.5703125" style="3" customWidth="1"/>
    <col min="5904" max="5905" width="2.7109375" style="3" customWidth="1"/>
    <col min="5906" max="5906" width="3.5703125" style="3" customWidth="1"/>
    <col min="5907" max="5907" width="3.140625" style="3" customWidth="1"/>
    <col min="5908" max="5908" width="3.28515625" style="3" customWidth="1"/>
    <col min="5909" max="5909" width="3.5703125" style="3" customWidth="1"/>
    <col min="5910" max="5910" width="2.7109375" style="3" customWidth="1"/>
    <col min="5911" max="5911" width="3.7109375" style="3" customWidth="1"/>
    <col min="5912" max="5912" width="12.28515625" style="3" customWidth="1"/>
    <col min="5913" max="5913" width="3.42578125" style="3" customWidth="1"/>
    <col min="5914" max="5914" width="3.5703125" style="3" customWidth="1"/>
    <col min="5915" max="5916" width="2.7109375" style="3" customWidth="1"/>
    <col min="5917" max="5917" width="2.28515625" style="3" customWidth="1"/>
    <col min="5918" max="5918" width="2.140625" style="3" customWidth="1"/>
    <col min="5919" max="5919" width="1.7109375" style="3" customWidth="1"/>
    <col min="5920" max="5921" width="2.7109375" style="3" customWidth="1"/>
    <col min="5922" max="5922" width="2.85546875" style="3" customWidth="1"/>
    <col min="5923" max="6145" width="9.140625" style="3"/>
    <col min="6146" max="6146" width="5.7109375" style="3" customWidth="1"/>
    <col min="6147" max="6147" width="3.7109375" style="3" customWidth="1"/>
    <col min="6148" max="6148" width="5.7109375" style="3" customWidth="1"/>
    <col min="6149" max="6149" width="3.5703125" style="3" customWidth="1"/>
    <col min="6150" max="6150" width="3.7109375" style="3" customWidth="1"/>
    <col min="6151" max="6151" width="2.7109375" style="3" customWidth="1"/>
    <col min="6152" max="6152" width="3.140625" style="3" customWidth="1"/>
    <col min="6153" max="6153" width="3.7109375" style="3" customWidth="1"/>
    <col min="6154" max="6154" width="5.7109375" style="3" customWidth="1"/>
    <col min="6155" max="6155" width="4.7109375" style="3" customWidth="1"/>
    <col min="6156" max="6156" width="1.85546875" style="3" customWidth="1"/>
    <col min="6157" max="6157" width="6.7109375" style="3" customWidth="1"/>
    <col min="6158" max="6159" width="3.5703125" style="3" customWidth="1"/>
    <col min="6160" max="6161" width="2.7109375" style="3" customWidth="1"/>
    <col min="6162" max="6162" width="3.5703125" style="3" customWidth="1"/>
    <col min="6163" max="6163" width="3.140625" style="3" customWidth="1"/>
    <col min="6164" max="6164" width="3.28515625" style="3" customWidth="1"/>
    <col min="6165" max="6165" width="3.5703125" style="3" customWidth="1"/>
    <col min="6166" max="6166" width="2.7109375" style="3" customWidth="1"/>
    <col min="6167" max="6167" width="3.7109375" style="3" customWidth="1"/>
    <col min="6168" max="6168" width="12.28515625" style="3" customWidth="1"/>
    <col min="6169" max="6169" width="3.42578125" style="3" customWidth="1"/>
    <col min="6170" max="6170" width="3.5703125" style="3" customWidth="1"/>
    <col min="6171" max="6172" width="2.7109375" style="3" customWidth="1"/>
    <col min="6173" max="6173" width="2.28515625" style="3" customWidth="1"/>
    <col min="6174" max="6174" width="2.140625" style="3" customWidth="1"/>
    <col min="6175" max="6175" width="1.7109375" style="3" customWidth="1"/>
    <col min="6176" max="6177" width="2.7109375" style="3" customWidth="1"/>
    <col min="6178" max="6178" width="2.85546875" style="3" customWidth="1"/>
    <col min="6179" max="6401" width="9.140625" style="3"/>
    <col min="6402" max="6402" width="5.7109375" style="3" customWidth="1"/>
    <col min="6403" max="6403" width="3.7109375" style="3" customWidth="1"/>
    <col min="6404" max="6404" width="5.7109375" style="3" customWidth="1"/>
    <col min="6405" max="6405" width="3.5703125" style="3" customWidth="1"/>
    <col min="6406" max="6406" width="3.7109375" style="3" customWidth="1"/>
    <col min="6407" max="6407" width="2.7109375" style="3" customWidth="1"/>
    <col min="6408" max="6408" width="3.140625" style="3" customWidth="1"/>
    <col min="6409" max="6409" width="3.7109375" style="3" customWidth="1"/>
    <col min="6410" max="6410" width="5.7109375" style="3" customWidth="1"/>
    <col min="6411" max="6411" width="4.7109375" style="3" customWidth="1"/>
    <col min="6412" max="6412" width="1.85546875" style="3" customWidth="1"/>
    <col min="6413" max="6413" width="6.7109375" style="3" customWidth="1"/>
    <col min="6414" max="6415" width="3.5703125" style="3" customWidth="1"/>
    <col min="6416" max="6417" width="2.7109375" style="3" customWidth="1"/>
    <col min="6418" max="6418" width="3.5703125" style="3" customWidth="1"/>
    <col min="6419" max="6419" width="3.140625" style="3" customWidth="1"/>
    <col min="6420" max="6420" width="3.28515625" style="3" customWidth="1"/>
    <col min="6421" max="6421" width="3.5703125" style="3" customWidth="1"/>
    <col min="6422" max="6422" width="2.7109375" style="3" customWidth="1"/>
    <col min="6423" max="6423" width="3.7109375" style="3" customWidth="1"/>
    <col min="6424" max="6424" width="12.28515625" style="3" customWidth="1"/>
    <col min="6425" max="6425" width="3.42578125" style="3" customWidth="1"/>
    <col min="6426" max="6426" width="3.5703125" style="3" customWidth="1"/>
    <col min="6427" max="6428" width="2.7109375" style="3" customWidth="1"/>
    <col min="6429" max="6429" width="2.28515625" style="3" customWidth="1"/>
    <col min="6430" max="6430" width="2.140625" style="3" customWidth="1"/>
    <col min="6431" max="6431" width="1.7109375" style="3" customWidth="1"/>
    <col min="6432" max="6433" width="2.7109375" style="3" customWidth="1"/>
    <col min="6434" max="6434" width="2.85546875" style="3" customWidth="1"/>
    <col min="6435" max="6657" width="9.140625" style="3"/>
    <col min="6658" max="6658" width="5.7109375" style="3" customWidth="1"/>
    <col min="6659" max="6659" width="3.7109375" style="3" customWidth="1"/>
    <col min="6660" max="6660" width="5.7109375" style="3" customWidth="1"/>
    <col min="6661" max="6661" width="3.5703125" style="3" customWidth="1"/>
    <col min="6662" max="6662" width="3.7109375" style="3" customWidth="1"/>
    <col min="6663" max="6663" width="2.7109375" style="3" customWidth="1"/>
    <col min="6664" max="6664" width="3.140625" style="3" customWidth="1"/>
    <col min="6665" max="6665" width="3.7109375" style="3" customWidth="1"/>
    <col min="6666" max="6666" width="5.7109375" style="3" customWidth="1"/>
    <col min="6667" max="6667" width="4.7109375" style="3" customWidth="1"/>
    <col min="6668" max="6668" width="1.85546875" style="3" customWidth="1"/>
    <col min="6669" max="6669" width="6.7109375" style="3" customWidth="1"/>
    <col min="6670" max="6671" width="3.5703125" style="3" customWidth="1"/>
    <col min="6672" max="6673" width="2.7109375" style="3" customWidth="1"/>
    <col min="6674" max="6674" width="3.5703125" style="3" customWidth="1"/>
    <col min="6675" max="6675" width="3.140625" style="3" customWidth="1"/>
    <col min="6676" max="6676" width="3.28515625" style="3" customWidth="1"/>
    <col min="6677" max="6677" width="3.5703125" style="3" customWidth="1"/>
    <col min="6678" max="6678" width="2.7109375" style="3" customWidth="1"/>
    <col min="6679" max="6679" width="3.7109375" style="3" customWidth="1"/>
    <col min="6680" max="6680" width="12.28515625" style="3" customWidth="1"/>
    <col min="6681" max="6681" width="3.42578125" style="3" customWidth="1"/>
    <col min="6682" max="6682" width="3.5703125" style="3" customWidth="1"/>
    <col min="6683" max="6684" width="2.7109375" style="3" customWidth="1"/>
    <col min="6685" max="6685" width="2.28515625" style="3" customWidth="1"/>
    <col min="6686" max="6686" width="2.140625" style="3" customWidth="1"/>
    <col min="6687" max="6687" width="1.7109375" style="3" customWidth="1"/>
    <col min="6688" max="6689" width="2.7109375" style="3" customWidth="1"/>
    <col min="6690" max="6690" width="2.85546875" style="3" customWidth="1"/>
    <col min="6691" max="6913" width="9.140625" style="3"/>
    <col min="6914" max="6914" width="5.7109375" style="3" customWidth="1"/>
    <col min="6915" max="6915" width="3.7109375" style="3" customWidth="1"/>
    <col min="6916" max="6916" width="5.7109375" style="3" customWidth="1"/>
    <col min="6917" max="6917" width="3.5703125" style="3" customWidth="1"/>
    <col min="6918" max="6918" width="3.7109375" style="3" customWidth="1"/>
    <col min="6919" max="6919" width="2.7109375" style="3" customWidth="1"/>
    <col min="6920" max="6920" width="3.140625" style="3" customWidth="1"/>
    <col min="6921" max="6921" width="3.7109375" style="3" customWidth="1"/>
    <col min="6922" max="6922" width="5.7109375" style="3" customWidth="1"/>
    <col min="6923" max="6923" width="4.7109375" style="3" customWidth="1"/>
    <col min="6924" max="6924" width="1.85546875" style="3" customWidth="1"/>
    <col min="6925" max="6925" width="6.7109375" style="3" customWidth="1"/>
    <col min="6926" max="6927" width="3.5703125" style="3" customWidth="1"/>
    <col min="6928" max="6929" width="2.7109375" style="3" customWidth="1"/>
    <col min="6930" max="6930" width="3.5703125" style="3" customWidth="1"/>
    <col min="6931" max="6931" width="3.140625" style="3" customWidth="1"/>
    <col min="6932" max="6932" width="3.28515625" style="3" customWidth="1"/>
    <col min="6933" max="6933" width="3.5703125" style="3" customWidth="1"/>
    <col min="6934" max="6934" width="2.7109375" style="3" customWidth="1"/>
    <col min="6935" max="6935" width="3.7109375" style="3" customWidth="1"/>
    <col min="6936" max="6936" width="12.28515625" style="3" customWidth="1"/>
    <col min="6937" max="6937" width="3.42578125" style="3" customWidth="1"/>
    <col min="6938" max="6938" width="3.5703125" style="3" customWidth="1"/>
    <col min="6939" max="6940" width="2.7109375" style="3" customWidth="1"/>
    <col min="6941" max="6941" width="2.28515625" style="3" customWidth="1"/>
    <col min="6942" max="6942" width="2.140625" style="3" customWidth="1"/>
    <col min="6943" max="6943" width="1.7109375" style="3" customWidth="1"/>
    <col min="6944" max="6945" width="2.7109375" style="3" customWidth="1"/>
    <col min="6946" max="6946" width="2.85546875" style="3" customWidth="1"/>
    <col min="6947" max="7169" width="9.140625" style="3"/>
    <col min="7170" max="7170" width="5.7109375" style="3" customWidth="1"/>
    <col min="7171" max="7171" width="3.7109375" style="3" customWidth="1"/>
    <col min="7172" max="7172" width="5.7109375" style="3" customWidth="1"/>
    <col min="7173" max="7173" width="3.5703125" style="3" customWidth="1"/>
    <col min="7174" max="7174" width="3.7109375" style="3" customWidth="1"/>
    <col min="7175" max="7175" width="2.7109375" style="3" customWidth="1"/>
    <col min="7176" max="7176" width="3.140625" style="3" customWidth="1"/>
    <col min="7177" max="7177" width="3.7109375" style="3" customWidth="1"/>
    <col min="7178" max="7178" width="5.7109375" style="3" customWidth="1"/>
    <col min="7179" max="7179" width="4.7109375" style="3" customWidth="1"/>
    <col min="7180" max="7180" width="1.85546875" style="3" customWidth="1"/>
    <col min="7181" max="7181" width="6.7109375" style="3" customWidth="1"/>
    <col min="7182" max="7183" width="3.5703125" style="3" customWidth="1"/>
    <col min="7184" max="7185" width="2.7109375" style="3" customWidth="1"/>
    <col min="7186" max="7186" width="3.5703125" style="3" customWidth="1"/>
    <col min="7187" max="7187" width="3.140625" style="3" customWidth="1"/>
    <col min="7188" max="7188" width="3.28515625" style="3" customWidth="1"/>
    <col min="7189" max="7189" width="3.5703125" style="3" customWidth="1"/>
    <col min="7190" max="7190" width="2.7109375" style="3" customWidth="1"/>
    <col min="7191" max="7191" width="3.7109375" style="3" customWidth="1"/>
    <col min="7192" max="7192" width="12.28515625" style="3" customWidth="1"/>
    <col min="7193" max="7193" width="3.42578125" style="3" customWidth="1"/>
    <col min="7194" max="7194" width="3.5703125" style="3" customWidth="1"/>
    <col min="7195" max="7196" width="2.7109375" style="3" customWidth="1"/>
    <col min="7197" max="7197" width="2.28515625" style="3" customWidth="1"/>
    <col min="7198" max="7198" width="2.140625" style="3" customWidth="1"/>
    <col min="7199" max="7199" width="1.7109375" style="3" customWidth="1"/>
    <col min="7200" max="7201" width="2.7109375" style="3" customWidth="1"/>
    <col min="7202" max="7202" width="2.85546875" style="3" customWidth="1"/>
    <col min="7203" max="7425" width="9.140625" style="3"/>
    <col min="7426" max="7426" width="5.7109375" style="3" customWidth="1"/>
    <col min="7427" max="7427" width="3.7109375" style="3" customWidth="1"/>
    <col min="7428" max="7428" width="5.7109375" style="3" customWidth="1"/>
    <col min="7429" max="7429" width="3.5703125" style="3" customWidth="1"/>
    <col min="7430" max="7430" width="3.7109375" style="3" customWidth="1"/>
    <col min="7431" max="7431" width="2.7109375" style="3" customWidth="1"/>
    <col min="7432" max="7432" width="3.140625" style="3" customWidth="1"/>
    <col min="7433" max="7433" width="3.7109375" style="3" customWidth="1"/>
    <col min="7434" max="7434" width="5.7109375" style="3" customWidth="1"/>
    <col min="7435" max="7435" width="4.7109375" style="3" customWidth="1"/>
    <col min="7436" max="7436" width="1.85546875" style="3" customWidth="1"/>
    <col min="7437" max="7437" width="6.7109375" style="3" customWidth="1"/>
    <col min="7438" max="7439" width="3.5703125" style="3" customWidth="1"/>
    <col min="7440" max="7441" width="2.7109375" style="3" customWidth="1"/>
    <col min="7442" max="7442" width="3.5703125" style="3" customWidth="1"/>
    <col min="7443" max="7443" width="3.140625" style="3" customWidth="1"/>
    <col min="7444" max="7444" width="3.28515625" style="3" customWidth="1"/>
    <col min="7445" max="7445" width="3.5703125" style="3" customWidth="1"/>
    <col min="7446" max="7446" width="2.7109375" style="3" customWidth="1"/>
    <col min="7447" max="7447" width="3.7109375" style="3" customWidth="1"/>
    <col min="7448" max="7448" width="12.28515625" style="3" customWidth="1"/>
    <col min="7449" max="7449" width="3.42578125" style="3" customWidth="1"/>
    <col min="7450" max="7450" width="3.5703125" style="3" customWidth="1"/>
    <col min="7451" max="7452" width="2.7109375" style="3" customWidth="1"/>
    <col min="7453" max="7453" width="2.28515625" style="3" customWidth="1"/>
    <col min="7454" max="7454" width="2.140625" style="3" customWidth="1"/>
    <col min="7455" max="7455" width="1.7109375" style="3" customWidth="1"/>
    <col min="7456" max="7457" width="2.7109375" style="3" customWidth="1"/>
    <col min="7458" max="7458" width="2.85546875" style="3" customWidth="1"/>
    <col min="7459" max="7681" width="9.140625" style="3"/>
    <col min="7682" max="7682" width="5.7109375" style="3" customWidth="1"/>
    <col min="7683" max="7683" width="3.7109375" style="3" customWidth="1"/>
    <col min="7684" max="7684" width="5.7109375" style="3" customWidth="1"/>
    <col min="7685" max="7685" width="3.5703125" style="3" customWidth="1"/>
    <col min="7686" max="7686" width="3.7109375" style="3" customWidth="1"/>
    <col min="7687" max="7687" width="2.7109375" style="3" customWidth="1"/>
    <col min="7688" max="7688" width="3.140625" style="3" customWidth="1"/>
    <col min="7689" max="7689" width="3.7109375" style="3" customWidth="1"/>
    <col min="7690" max="7690" width="5.7109375" style="3" customWidth="1"/>
    <col min="7691" max="7691" width="4.7109375" style="3" customWidth="1"/>
    <col min="7692" max="7692" width="1.85546875" style="3" customWidth="1"/>
    <col min="7693" max="7693" width="6.7109375" style="3" customWidth="1"/>
    <col min="7694" max="7695" width="3.5703125" style="3" customWidth="1"/>
    <col min="7696" max="7697" width="2.7109375" style="3" customWidth="1"/>
    <col min="7698" max="7698" width="3.5703125" style="3" customWidth="1"/>
    <col min="7699" max="7699" width="3.140625" style="3" customWidth="1"/>
    <col min="7700" max="7700" width="3.28515625" style="3" customWidth="1"/>
    <col min="7701" max="7701" width="3.5703125" style="3" customWidth="1"/>
    <col min="7702" max="7702" width="2.7109375" style="3" customWidth="1"/>
    <col min="7703" max="7703" width="3.7109375" style="3" customWidth="1"/>
    <col min="7704" max="7704" width="12.28515625" style="3" customWidth="1"/>
    <col min="7705" max="7705" width="3.42578125" style="3" customWidth="1"/>
    <col min="7706" max="7706" width="3.5703125" style="3" customWidth="1"/>
    <col min="7707" max="7708" width="2.7109375" style="3" customWidth="1"/>
    <col min="7709" max="7709" width="2.28515625" style="3" customWidth="1"/>
    <col min="7710" max="7710" width="2.140625" style="3" customWidth="1"/>
    <col min="7711" max="7711" width="1.7109375" style="3" customWidth="1"/>
    <col min="7712" max="7713" width="2.7109375" style="3" customWidth="1"/>
    <col min="7714" max="7714" width="2.85546875" style="3" customWidth="1"/>
    <col min="7715" max="7937" width="9.140625" style="3"/>
    <col min="7938" max="7938" width="5.7109375" style="3" customWidth="1"/>
    <col min="7939" max="7939" width="3.7109375" style="3" customWidth="1"/>
    <col min="7940" max="7940" width="5.7109375" style="3" customWidth="1"/>
    <col min="7941" max="7941" width="3.5703125" style="3" customWidth="1"/>
    <col min="7942" max="7942" width="3.7109375" style="3" customWidth="1"/>
    <col min="7943" max="7943" width="2.7109375" style="3" customWidth="1"/>
    <col min="7944" max="7944" width="3.140625" style="3" customWidth="1"/>
    <col min="7945" max="7945" width="3.7109375" style="3" customWidth="1"/>
    <col min="7946" max="7946" width="5.7109375" style="3" customWidth="1"/>
    <col min="7947" max="7947" width="4.7109375" style="3" customWidth="1"/>
    <col min="7948" max="7948" width="1.85546875" style="3" customWidth="1"/>
    <col min="7949" max="7949" width="6.7109375" style="3" customWidth="1"/>
    <col min="7950" max="7951" width="3.5703125" style="3" customWidth="1"/>
    <col min="7952" max="7953" width="2.7109375" style="3" customWidth="1"/>
    <col min="7954" max="7954" width="3.5703125" style="3" customWidth="1"/>
    <col min="7955" max="7955" width="3.140625" style="3" customWidth="1"/>
    <col min="7956" max="7956" width="3.28515625" style="3" customWidth="1"/>
    <col min="7957" max="7957" width="3.5703125" style="3" customWidth="1"/>
    <col min="7958" max="7958" width="2.7109375" style="3" customWidth="1"/>
    <col min="7959" max="7959" width="3.7109375" style="3" customWidth="1"/>
    <col min="7960" max="7960" width="12.28515625" style="3" customWidth="1"/>
    <col min="7961" max="7961" width="3.42578125" style="3" customWidth="1"/>
    <col min="7962" max="7962" width="3.5703125" style="3" customWidth="1"/>
    <col min="7963" max="7964" width="2.7109375" style="3" customWidth="1"/>
    <col min="7965" max="7965" width="2.28515625" style="3" customWidth="1"/>
    <col min="7966" max="7966" width="2.140625" style="3" customWidth="1"/>
    <col min="7967" max="7967" width="1.7109375" style="3" customWidth="1"/>
    <col min="7968" max="7969" width="2.7109375" style="3" customWidth="1"/>
    <col min="7970" max="7970" width="2.85546875" style="3" customWidth="1"/>
    <col min="7971" max="8193" width="9.140625" style="3"/>
    <col min="8194" max="8194" width="5.7109375" style="3" customWidth="1"/>
    <col min="8195" max="8195" width="3.7109375" style="3" customWidth="1"/>
    <col min="8196" max="8196" width="5.7109375" style="3" customWidth="1"/>
    <col min="8197" max="8197" width="3.5703125" style="3" customWidth="1"/>
    <col min="8198" max="8198" width="3.7109375" style="3" customWidth="1"/>
    <col min="8199" max="8199" width="2.7109375" style="3" customWidth="1"/>
    <col min="8200" max="8200" width="3.140625" style="3" customWidth="1"/>
    <col min="8201" max="8201" width="3.7109375" style="3" customWidth="1"/>
    <col min="8202" max="8202" width="5.7109375" style="3" customWidth="1"/>
    <col min="8203" max="8203" width="4.7109375" style="3" customWidth="1"/>
    <col min="8204" max="8204" width="1.85546875" style="3" customWidth="1"/>
    <col min="8205" max="8205" width="6.7109375" style="3" customWidth="1"/>
    <col min="8206" max="8207" width="3.5703125" style="3" customWidth="1"/>
    <col min="8208" max="8209" width="2.7109375" style="3" customWidth="1"/>
    <col min="8210" max="8210" width="3.5703125" style="3" customWidth="1"/>
    <col min="8211" max="8211" width="3.140625" style="3" customWidth="1"/>
    <col min="8212" max="8212" width="3.28515625" style="3" customWidth="1"/>
    <col min="8213" max="8213" width="3.5703125" style="3" customWidth="1"/>
    <col min="8214" max="8214" width="2.7109375" style="3" customWidth="1"/>
    <col min="8215" max="8215" width="3.7109375" style="3" customWidth="1"/>
    <col min="8216" max="8216" width="12.28515625" style="3" customWidth="1"/>
    <col min="8217" max="8217" width="3.42578125" style="3" customWidth="1"/>
    <col min="8218" max="8218" width="3.5703125" style="3" customWidth="1"/>
    <col min="8219" max="8220" width="2.7109375" style="3" customWidth="1"/>
    <col min="8221" max="8221" width="2.28515625" style="3" customWidth="1"/>
    <col min="8222" max="8222" width="2.140625" style="3" customWidth="1"/>
    <col min="8223" max="8223" width="1.7109375" style="3" customWidth="1"/>
    <col min="8224" max="8225" width="2.7109375" style="3" customWidth="1"/>
    <col min="8226" max="8226" width="2.85546875" style="3" customWidth="1"/>
    <col min="8227" max="8449" width="9.140625" style="3"/>
    <col min="8450" max="8450" width="5.7109375" style="3" customWidth="1"/>
    <col min="8451" max="8451" width="3.7109375" style="3" customWidth="1"/>
    <col min="8452" max="8452" width="5.7109375" style="3" customWidth="1"/>
    <col min="8453" max="8453" width="3.5703125" style="3" customWidth="1"/>
    <col min="8454" max="8454" width="3.7109375" style="3" customWidth="1"/>
    <col min="8455" max="8455" width="2.7109375" style="3" customWidth="1"/>
    <col min="8456" max="8456" width="3.140625" style="3" customWidth="1"/>
    <col min="8457" max="8457" width="3.7109375" style="3" customWidth="1"/>
    <col min="8458" max="8458" width="5.7109375" style="3" customWidth="1"/>
    <col min="8459" max="8459" width="4.7109375" style="3" customWidth="1"/>
    <col min="8460" max="8460" width="1.85546875" style="3" customWidth="1"/>
    <col min="8461" max="8461" width="6.7109375" style="3" customWidth="1"/>
    <col min="8462" max="8463" width="3.5703125" style="3" customWidth="1"/>
    <col min="8464" max="8465" width="2.7109375" style="3" customWidth="1"/>
    <col min="8466" max="8466" width="3.5703125" style="3" customWidth="1"/>
    <col min="8467" max="8467" width="3.140625" style="3" customWidth="1"/>
    <col min="8468" max="8468" width="3.28515625" style="3" customWidth="1"/>
    <col min="8469" max="8469" width="3.5703125" style="3" customWidth="1"/>
    <col min="8470" max="8470" width="2.7109375" style="3" customWidth="1"/>
    <col min="8471" max="8471" width="3.7109375" style="3" customWidth="1"/>
    <col min="8472" max="8472" width="12.28515625" style="3" customWidth="1"/>
    <col min="8473" max="8473" width="3.42578125" style="3" customWidth="1"/>
    <col min="8474" max="8474" width="3.5703125" style="3" customWidth="1"/>
    <col min="8475" max="8476" width="2.7109375" style="3" customWidth="1"/>
    <col min="8477" max="8477" width="2.28515625" style="3" customWidth="1"/>
    <col min="8478" max="8478" width="2.140625" style="3" customWidth="1"/>
    <col min="8479" max="8479" width="1.7109375" style="3" customWidth="1"/>
    <col min="8480" max="8481" width="2.7109375" style="3" customWidth="1"/>
    <col min="8482" max="8482" width="2.85546875" style="3" customWidth="1"/>
    <col min="8483" max="8705" width="9.140625" style="3"/>
    <col min="8706" max="8706" width="5.7109375" style="3" customWidth="1"/>
    <col min="8707" max="8707" width="3.7109375" style="3" customWidth="1"/>
    <col min="8708" max="8708" width="5.7109375" style="3" customWidth="1"/>
    <col min="8709" max="8709" width="3.5703125" style="3" customWidth="1"/>
    <col min="8710" max="8710" width="3.7109375" style="3" customWidth="1"/>
    <col min="8711" max="8711" width="2.7109375" style="3" customWidth="1"/>
    <col min="8712" max="8712" width="3.140625" style="3" customWidth="1"/>
    <col min="8713" max="8713" width="3.7109375" style="3" customWidth="1"/>
    <col min="8714" max="8714" width="5.7109375" style="3" customWidth="1"/>
    <col min="8715" max="8715" width="4.7109375" style="3" customWidth="1"/>
    <col min="8716" max="8716" width="1.85546875" style="3" customWidth="1"/>
    <col min="8717" max="8717" width="6.7109375" style="3" customWidth="1"/>
    <col min="8718" max="8719" width="3.5703125" style="3" customWidth="1"/>
    <col min="8720" max="8721" width="2.7109375" style="3" customWidth="1"/>
    <col min="8722" max="8722" width="3.5703125" style="3" customWidth="1"/>
    <col min="8723" max="8723" width="3.140625" style="3" customWidth="1"/>
    <col min="8724" max="8724" width="3.28515625" style="3" customWidth="1"/>
    <col min="8725" max="8725" width="3.5703125" style="3" customWidth="1"/>
    <col min="8726" max="8726" width="2.7109375" style="3" customWidth="1"/>
    <col min="8727" max="8727" width="3.7109375" style="3" customWidth="1"/>
    <col min="8728" max="8728" width="12.28515625" style="3" customWidth="1"/>
    <col min="8729" max="8729" width="3.42578125" style="3" customWidth="1"/>
    <col min="8730" max="8730" width="3.5703125" style="3" customWidth="1"/>
    <col min="8731" max="8732" width="2.7109375" style="3" customWidth="1"/>
    <col min="8733" max="8733" width="2.28515625" style="3" customWidth="1"/>
    <col min="8734" max="8734" width="2.140625" style="3" customWidth="1"/>
    <col min="8735" max="8735" width="1.7109375" style="3" customWidth="1"/>
    <col min="8736" max="8737" width="2.7109375" style="3" customWidth="1"/>
    <col min="8738" max="8738" width="2.85546875" style="3" customWidth="1"/>
    <col min="8739" max="8961" width="9.140625" style="3"/>
    <col min="8962" max="8962" width="5.7109375" style="3" customWidth="1"/>
    <col min="8963" max="8963" width="3.7109375" style="3" customWidth="1"/>
    <col min="8964" max="8964" width="5.7109375" style="3" customWidth="1"/>
    <col min="8965" max="8965" width="3.5703125" style="3" customWidth="1"/>
    <col min="8966" max="8966" width="3.7109375" style="3" customWidth="1"/>
    <col min="8967" max="8967" width="2.7109375" style="3" customWidth="1"/>
    <col min="8968" max="8968" width="3.140625" style="3" customWidth="1"/>
    <col min="8969" max="8969" width="3.7109375" style="3" customWidth="1"/>
    <col min="8970" max="8970" width="5.7109375" style="3" customWidth="1"/>
    <col min="8971" max="8971" width="4.7109375" style="3" customWidth="1"/>
    <col min="8972" max="8972" width="1.85546875" style="3" customWidth="1"/>
    <col min="8973" max="8973" width="6.7109375" style="3" customWidth="1"/>
    <col min="8974" max="8975" width="3.5703125" style="3" customWidth="1"/>
    <col min="8976" max="8977" width="2.7109375" style="3" customWidth="1"/>
    <col min="8978" max="8978" width="3.5703125" style="3" customWidth="1"/>
    <col min="8979" max="8979" width="3.140625" style="3" customWidth="1"/>
    <col min="8980" max="8980" width="3.28515625" style="3" customWidth="1"/>
    <col min="8981" max="8981" width="3.5703125" style="3" customWidth="1"/>
    <col min="8982" max="8982" width="2.7109375" style="3" customWidth="1"/>
    <col min="8983" max="8983" width="3.7109375" style="3" customWidth="1"/>
    <col min="8984" max="8984" width="12.28515625" style="3" customWidth="1"/>
    <col min="8985" max="8985" width="3.42578125" style="3" customWidth="1"/>
    <col min="8986" max="8986" width="3.5703125" style="3" customWidth="1"/>
    <col min="8987" max="8988" width="2.7109375" style="3" customWidth="1"/>
    <col min="8989" max="8989" width="2.28515625" style="3" customWidth="1"/>
    <col min="8990" max="8990" width="2.140625" style="3" customWidth="1"/>
    <col min="8991" max="8991" width="1.7109375" style="3" customWidth="1"/>
    <col min="8992" max="8993" width="2.7109375" style="3" customWidth="1"/>
    <col min="8994" max="8994" width="2.85546875" style="3" customWidth="1"/>
    <col min="8995" max="9217" width="9.140625" style="3"/>
    <col min="9218" max="9218" width="5.7109375" style="3" customWidth="1"/>
    <col min="9219" max="9219" width="3.7109375" style="3" customWidth="1"/>
    <col min="9220" max="9220" width="5.7109375" style="3" customWidth="1"/>
    <col min="9221" max="9221" width="3.5703125" style="3" customWidth="1"/>
    <col min="9222" max="9222" width="3.7109375" style="3" customWidth="1"/>
    <col min="9223" max="9223" width="2.7109375" style="3" customWidth="1"/>
    <col min="9224" max="9224" width="3.140625" style="3" customWidth="1"/>
    <col min="9225" max="9225" width="3.7109375" style="3" customWidth="1"/>
    <col min="9226" max="9226" width="5.7109375" style="3" customWidth="1"/>
    <col min="9227" max="9227" width="4.7109375" style="3" customWidth="1"/>
    <col min="9228" max="9228" width="1.85546875" style="3" customWidth="1"/>
    <col min="9229" max="9229" width="6.7109375" style="3" customWidth="1"/>
    <col min="9230" max="9231" width="3.5703125" style="3" customWidth="1"/>
    <col min="9232" max="9233" width="2.7109375" style="3" customWidth="1"/>
    <col min="9234" max="9234" width="3.5703125" style="3" customWidth="1"/>
    <col min="9235" max="9235" width="3.140625" style="3" customWidth="1"/>
    <col min="9236" max="9236" width="3.28515625" style="3" customWidth="1"/>
    <col min="9237" max="9237" width="3.5703125" style="3" customWidth="1"/>
    <col min="9238" max="9238" width="2.7109375" style="3" customWidth="1"/>
    <col min="9239" max="9239" width="3.7109375" style="3" customWidth="1"/>
    <col min="9240" max="9240" width="12.28515625" style="3" customWidth="1"/>
    <col min="9241" max="9241" width="3.42578125" style="3" customWidth="1"/>
    <col min="9242" max="9242" width="3.5703125" style="3" customWidth="1"/>
    <col min="9243" max="9244" width="2.7109375" style="3" customWidth="1"/>
    <col min="9245" max="9245" width="2.28515625" style="3" customWidth="1"/>
    <col min="9246" max="9246" width="2.140625" style="3" customWidth="1"/>
    <col min="9247" max="9247" width="1.7109375" style="3" customWidth="1"/>
    <col min="9248" max="9249" width="2.7109375" style="3" customWidth="1"/>
    <col min="9250" max="9250" width="2.85546875" style="3" customWidth="1"/>
    <col min="9251" max="9473" width="9.140625" style="3"/>
    <col min="9474" max="9474" width="5.7109375" style="3" customWidth="1"/>
    <col min="9475" max="9475" width="3.7109375" style="3" customWidth="1"/>
    <col min="9476" max="9476" width="5.7109375" style="3" customWidth="1"/>
    <col min="9477" max="9477" width="3.5703125" style="3" customWidth="1"/>
    <col min="9478" max="9478" width="3.7109375" style="3" customWidth="1"/>
    <col min="9479" max="9479" width="2.7109375" style="3" customWidth="1"/>
    <col min="9480" max="9480" width="3.140625" style="3" customWidth="1"/>
    <col min="9481" max="9481" width="3.7109375" style="3" customWidth="1"/>
    <col min="9482" max="9482" width="5.7109375" style="3" customWidth="1"/>
    <col min="9483" max="9483" width="4.7109375" style="3" customWidth="1"/>
    <col min="9484" max="9484" width="1.85546875" style="3" customWidth="1"/>
    <col min="9485" max="9485" width="6.7109375" style="3" customWidth="1"/>
    <col min="9486" max="9487" width="3.5703125" style="3" customWidth="1"/>
    <col min="9488" max="9489" width="2.7109375" style="3" customWidth="1"/>
    <col min="9490" max="9490" width="3.5703125" style="3" customWidth="1"/>
    <col min="9491" max="9491" width="3.140625" style="3" customWidth="1"/>
    <col min="9492" max="9492" width="3.28515625" style="3" customWidth="1"/>
    <col min="9493" max="9493" width="3.5703125" style="3" customWidth="1"/>
    <col min="9494" max="9494" width="2.7109375" style="3" customWidth="1"/>
    <col min="9495" max="9495" width="3.7109375" style="3" customWidth="1"/>
    <col min="9496" max="9496" width="12.28515625" style="3" customWidth="1"/>
    <col min="9497" max="9497" width="3.42578125" style="3" customWidth="1"/>
    <col min="9498" max="9498" width="3.5703125" style="3" customWidth="1"/>
    <col min="9499" max="9500" width="2.7109375" style="3" customWidth="1"/>
    <col min="9501" max="9501" width="2.28515625" style="3" customWidth="1"/>
    <col min="9502" max="9502" width="2.140625" style="3" customWidth="1"/>
    <col min="9503" max="9503" width="1.7109375" style="3" customWidth="1"/>
    <col min="9504" max="9505" width="2.7109375" style="3" customWidth="1"/>
    <col min="9506" max="9506" width="2.85546875" style="3" customWidth="1"/>
    <col min="9507" max="9729" width="9.140625" style="3"/>
    <col min="9730" max="9730" width="5.7109375" style="3" customWidth="1"/>
    <col min="9731" max="9731" width="3.7109375" style="3" customWidth="1"/>
    <col min="9732" max="9732" width="5.7109375" style="3" customWidth="1"/>
    <col min="9733" max="9733" width="3.5703125" style="3" customWidth="1"/>
    <col min="9734" max="9734" width="3.7109375" style="3" customWidth="1"/>
    <col min="9735" max="9735" width="2.7109375" style="3" customWidth="1"/>
    <col min="9736" max="9736" width="3.140625" style="3" customWidth="1"/>
    <col min="9737" max="9737" width="3.7109375" style="3" customWidth="1"/>
    <col min="9738" max="9738" width="5.7109375" style="3" customWidth="1"/>
    <col min="9739" max="9739" width="4.7109375" style="3" customWidth="1"/>
    <col min="9740" max="9740" width="1.85546875" style="3" customWidth="1"/>
    <col min="9741" max="9741" width="6.7109375" style="3" customWidth="1"/>
    <col min="9742" max="9743" width="3.5703125" style="3" customWidth="1"/>
    <col min="9744" max="9745" width="2.7109375" style="3" customWidth="1"/>
    <col min="9746" max="9746" width="3.5703125" style="3" customWidth="1"/>
    <col min="9747" max="9747" width="3.140625" style="3" customWidth="1"/>
    <col min="9748" max="9748" width="3.28515625" style="3" customWidth="1"/>
    <col min="9749" max="9749" width="3.5703125" style="3" customWidth="1"/>
    <col min="9750" max="9750" width="2.7109375" style="3" customWidth="1"/>
    <col min="9751" max="9751" width="3.7109375" style="3" customWidth="1"/>
    <col min="9752" max="9752" width="12.28515625" style="3" customWidth="1"/>
    <col min="9753" max="9753" width="3.42578125" style="3" customWidth="1"/>
    <col min="9754" max="9754" width="3.5703125" style="3" customWidth="1"/>
    <col min="9755" max="9756" width="2.7109375" style="3" customWidth="1"/>
    <col min="9757" max="9757" width="2.28515625" style="3" customWidth="1"/>
    <col min="9758" max="9758" width="2.140625" style="3" customWidth="1"/>
    <col min="9759" max="9759" width="1.7109375" style="3" customWidth="1"/>
    <col min="9760" max="9761" width="2.7109375" style="3" customWidth="1"/>
    <col min="9762" max="9762" width="2.85546875" style="3" customWidth="1"/>
    <col min="9763" max="9985" width="9.140625" style="3"/>
    <col min="9986" max="9986" width="5.7109375" style="3" customWidth="1"/>
    <col min="9987" max="9987" width="3.7109375" style="3" customWidth="1"/>
    <col min="9988" max="9988" width="5.7109375" style="3" customWidth="1"/>
    <col min="9989" max="9989" width="3.5703125" style="3" customWidth="1"/>
    <col min="9990" max="9990" width="3.7109375" style="3" customWidth="1"/>
    <col min="9991" max="9991" width="2.7109375" style="3" customWidth="1"/>
    <col min="9992" max="9992" width="3.140625" style="3" customWidth="1"/>
    <col min="9993" max="9993" width="3.7109375" style="3" customWidth="1"/>
    <col min="9994" max="9994" width="5.7109375" style="3" customWidth="1"/>
    <col min="9995" max="9995" width="4.7109375" style="3" customWidth="1"/>
    <col min="9996" max="9996" width="1.85546875" style="3" customWidth="1"/>
    <col min="9997" max="9997" width="6.7109375" style="3" customWidth="1"/>
    <col min="9998" max="9999" width="3.5703125" style="3" customWidth="1"/>
    <col min="10000" max="10001" width="2.7109375" style="3" customWidth="1"/>
    <col min="10002" max="10002" width="3.5703125" style="3" customWidth="1"/>
    <col min="10003" max="10003" width="3.140625" style="3" customWidth="1"/>
    <col min="10004" max="10004" width="3.28515625" style="3" customWidth="1"/>
    <col min="10005" max="10005" width="3.5703125" style="3" customWidth="1"/>
    <col min="10006" max="10006" width="2.7109375" style="3" customWidth="1"/>
    <col min="10007" max="10007" width="3.7109375" style="3" customWidth="1"/>
    <col min="10008" max="10008" width="12.28515625" style="3" customWidth="1"/>
    <col min="10009" max="10009" width="3.42578125" style="3" customWidth="1"/>
    <col min="10010" max="10010" width="3.5703125" style="3" customWidth="1"/>
    <col min="10011" max="10012" width="2.7109375" style="3" customWidth="1"/>
    <col min="10013" max="10013" width="2.28515625" style="3" customWidth="1"/>
    <col min="10014" max="10014" width="2.140625" style="3" customWidth="1"/>
    <col min="10015" max="10015" width="1.7109375" style="3" customWidth="1"/>
    <col min="10016" max="10017" width="2.7109375" style="3" customWidth="1"/>
    <col min="10018" max="10018" width="2.85546875" style="3" customWidth="1"/>
    <col min="10019" max="10241" width="9.140625" style="3"/>
    <col min="10242" max="10242" width="5.7109375" style="3" customWidth="1"/>
    <col min="10243" max="10243" width="3.7109375" style="3" customWidth="1"/>
    <col min="10244" max="10244" width="5.7109375" style="3" customWidth="1"/>
    <col min="10245" max="10245" width="3.5703125" style="3" customWidth="1"/>
    <col min="10246" max="10246" width="3.7109375" style="3" customWidth="1"/>
    <col min="10247" max="10247" width="2.7109375" style="3" customWidth="1"/>
    <col min="10248" max="10248" width="3.140625" style="3" customWidth="1"/>
    <col min="10249" max="10249" width="3.7109375" style="3" customWidth="1"/>
    <col min="10250" max="10250" width="5.7109375" style="3" customWidth="1"/>
    <col min="10251" max="10251" width="4.7109375" style="3" customWidth="1"/>
    <col min="10252" max="10252" width="1.85546875" style="3" customWidth="1"/>
    <col min="10253" max="10253" width="6.7109375" style="3" customWidth="1"/>
    <col min="10254" max="10255" width="3.5703125" style="3" customWidth="1"/>
    <col min="10256" max="10257" width="2.7109375" style="3" customWidth="1"/>
    <col min="10258" max="10258" width="3.5703125" style="3" customWidth="1"/>
    <col min="10259" max="10259" width="3.140625" style="3" customWidth="1"/>
    <col min="10260" max="10260" width="3.28515625" style="3" customWidth="1"/>
    <col min="10261" max="10261" width="3.5703125" style="3" customWidth="1"/>
    <col min="10262" max="10262" width="2.7109375" style="3" customWidth="1"/>
    <col min="10263" max="10263" width="3.7109375" style="3" customWidth="1"/>
    <col min="10264" max="10264" width="12.28515625" style="3" customWidth="1"/>
    <col min="10265" max="10265" width="3.42578125" style="3" customWidth="1"/>
    <col min="10266" max="10266" width="3.5703125" style="3" customWidth="1"/>
    <col min="10267" max="10268" width="2.7109375" style="3" customWidth="1"/>
    <col min="10269" max="10269" width="2.28515625" style="3" customWidth="1"/>
    <col min="10270" max="10270" width="2.140625" style="3" customWidth="1"/>
    <col min="10271" max="10271" width="1.7109375" style="3" customWidth="1"/>
    <col min="10272" max="10273" width="2.7109375" style="3" customWidth="1"/>
    <col min="10274" max="10274" width="2.85546875" style="3" customWidth="1"/>
    <col min="10275" max="10497" width="9.140625" style="3"/>
    <col min="10498" max="10498" width="5.7109375" style="3" customWidth="1"/>
    <col min="10499" max="10499" width="3.7109375" style="3" customWidth="1"/>
    <col min="10500" max="10500" width="5.7109375" style="3" customWidth="1"/>
    <col min="10501" max="10501" width="3.5703125" style="3" customWidth="1"/>
    <col min="10502" max="10502" width="3.7109375" style="3" customWidth="1"/>
    <col min="10503" max="10503" width="2.7109375" style="3" customWidth="1"/>
    <col min="10504" max="10504" width="3.140625" style="3" customWidth="1"/>
    <col min="10505" max="10505" width="3.7109375" style="3" customWidth="1"/>
    <col min="10506" max="10506" width="5.7109375" style="3" customWidth="1"/>
    <col min="10507" max="10507" width="4.7109375" style="3" customWidth="1"/>
    <col min="10508" max="10508" width="1.85546875" style="3" customWidth="1"/>
    <col min="10509" max="10509" width="6.7109375" style="3" customWidth="1"/>
    <col min="10510" max="10511" width="3.5703125" style="3" customWidth="1"/>
    <col min="10512" max="10513" width="2.7109375" style="3" customWidth="1"/>
    <col min="10514" max="10514" width="3.5703125" style="3" customWidth="1"/>
    <col min="10515" max="10515" width="3.140625" style="3" customWidth="1"/>
    <col min="10516" max="10516" width="3.28515625" style="3" customWidth="1"/>
    <col min="10517" max="10517" width="3.5703125" style="3" customWidth="1"/>
    <col min="10518" max="10518" width="2.7109375" style="3" customWidth="1"/>
    <col min="10519" max="10519" width="3.7109375" style="3" customWidth="1"/>
    <col min="10520" max="10520" width="12.28515625" style="3" customWidth="1"/>
    <col min="10521" max="10521" width="3.42578125" style="3" customWidth="1"/>
    <col min="10522" max="10522" width="3.5703125" style="3" customWidth="1"/>
    <col min="10523" max="10524" width="2.7109375" style="3" customWidth="1"/>
    <col min="10525" max="10525" width="2.28515625" style="3" customWidth="1"/>
    <col min="10526" max="10526" width="2.140625" style="3" customWidth="1"/>
    <col min="10527" max="10527" width="1.7109375" style="3" customWidth="1"/>
    <col min="10528" max="10529" width="2.7109375" style="3" customWidth="1"/>
    <col min="10530" max="10530" width="2.85546875" style="3" customWidth="1"/>
    <col min="10531" max="10753" width="9.140625" style="3"/>
    <col min="10754" max="10754" width="5.7109375" style="3" customWidth="1"/>
    <col min="10755" max="10755" width="3.7109375" style="3" customWidth="1"/>
    <col min="10756" max="10756" width="5.7109375" style="3" customWidth="1"/>
    <col min="10757" max="10757" width="3.5703125" style="3" customWidth="1"/>
    <col min="10758" max="10758" width="3.7109375" style="3" customWidth="1"/>
    <col min="10759" max="10759" width="2.7109375" style="3" customWidth="1"/>
    <col min="10760" max="10760" width="3.140625" style="3" customWidth="1"/>
    <col min="10761" max="10761" width="3.7109375" style="3" customWidth="1"/>
    <col min="10762" max="10762" width="5.7109375" style="3" customWidth="1"/>
    <col min="10763" max="10763" width="4.7109375" style="3" customWidth="1"/>
    <col min="10764" max="10764" width="1.85546875" style="3" customWidth="1"/>
    <col min="10765" max="10765" width="6.7109375" style="3" customWidth="1"/>
    <col min="10766" max="10767" width="3.5703125" style="3" customWidth="1"/>
    <col min="10768" max="10769" width="2.7109375" style="3" customWidth="1"/>
    <col min="10770" max="10770" width="3.5703125" style="3" customWidth="1"/>
    <col min="10771" max="10771" width="3.140625" style="3" customWidth="1"/>
    <col min="10772" max="10772" width="3.28515625" style="3" customWidth="1"/>
    <col min="10773" max="10773" width="3.5703125" style="3" customWidth="1"/>
    <col min="10774" max="10774" width="2.7109375" style="3" customWidth="1"/>
    <col min="10775" max="10775" width="3.7109375" style="3" customWidth="1"/>
    <col min="10776" max="10776" width="12.28515625" style="3" customWidth="1"/>
    <col min="10777" max="10777" width="3.42578125" style="3" customWidth="1"/>
    <col min="10778" max="10778" width="3.5703125" style="3" customWidth="1"/>
    <col min="10779" max="10780" width="2.7109375" style="3" customWidth="1"/>
    <col min="10781" max="10781" width="2.28515625" style="3" customWidth="1"/>
    <col min="10782" max="10782" width="2.140625" style="3" customWidth="1"/>
    <col min="10783" max="10783" width="1.7109375" style="3" customWidth="1"/>
    <col min="10784" max="10785" width="2.7109375" style="3" customWidth="1"/>
    <col min="10786" max="10786" width="2.85546875" style="3" customWidth="1"/>
    <col min="10787" max="11009" width="9.140625" style="3"/>
    <col min="11010" max="11010" width="5.7109375" style="3" customWidth="1"/>
    <col min="11011" max="11011" width="3.7109375" style="3" customWidth="1"/>
    <col min="11012" max="11012" width="5.7109375" style="3" customWidth="1"/>
    <col min="11013" max="11013" width="3.5703125" style="3" customWidth="1"/>
    <col min="11014" max="11014" width="3.7109375" style="3" customWidth="1"/>
    <col min="11015" max="11015" width="2.7109375" style="3" customWidth="1"/>
    <col min="11016" max="11016" width="3.140625" style="3" customWidth="1"/>
    <col min="11017" max="11017" width="3.7109375" style="3" customWidth="1"/>
    <col min="11018" max="11018" width="5.7109375" style="3" customWidth="1"/>
    <col min="11019" max="11019" width="4.7109375" style="3" customWidth="1"/>
    <col min="11020" max="11020" width="1.85546875" style="3" customWidth="1"/>
    <col min="11021" max="11021" width="6.7109375" style="3" customWidth="1"/>
    <col min="11022" max="11023" width="3.5703125" style="3" customWidth="1"/>
    <col min="11024" max="11025" width="2.7109375" style="3" customWidth="1"/>
    <col min="11026" max="11026" width="3.5703125" style="3" customWidth="1"/>
    <col min="11027" max="11027" width="3.140625" style="3" customWidth="1"/>
    <col min="11028" max="11028" width="3.28515625" style="3" customWidth="1"/>
    <col min="11029" max="11029" width="3.5703125" style="3" customWidth="1"/>
    <col min="11030" max="11030" width="2.7109375" style="3" customWidth="1"/>
    <col min="11031" max="11031" width="3.7109375" style="3" customWidth="1"/>
    <col min="11032" max="11032" width="12.28515625" style="3" customWidth="1"/>
    <col min="11033" max="11033" width="3.42578125" style="3" customWidth="1"/>
    <col min="11034" max="11034" width="3.5703125" style="3" customWidth="1"/>
    <col min="11035" max="11036" width="2.7109375" style="3" customWidth="1"/>
    <col min="11037" max="11037" width="2.28515625" style="3" customWidth="1"/>
    <col min="11038" max="11038" width="2.140625" style="3" customWidth="1"/>
    <col min="11039" max="11039" width="1.7109375" style="3" customWidth="1"/>
    <col min="11040" max="11041" width="2.7109375" style="3" customWidth="1"/>
    <col min="11042" max="11042" width="2.85546875" style="3" customWidth="1"/>
    <col min="11043" max="11265" width="9.140625" style="3"/>
    <col min="11266" max="11266" width="5.7109375" style="3" customWidth="1"/>
    <col min="11267" max="11267" width="3.7109375" style="3" customWidth="1"/>
    <col min="11268" max="11268" width="5.7109375" style="3" customWidth="1"/>
    <col min="11269" max="11269" width="3.5703125" style="3" customWidth="1"/>
    <col min="11270" max="11270" width="3.7109375" style="3" customWidth="1"/>
    <col min="11271" max="11271" width="2.7109375" style="3" customWidth="1"/>
    <col min="11272" max="11272" width="3.140625" style="3" customWidth="1"/>
    <col min="11273" max="11273" width="3.7109375" style="3" customWidth="1"/>
    <col min="11274" max="11274" width="5.7109375" style="3" customWidth="1"/>
    <col min="11275" max="11275" width="4.7109375" style="3" customWidth="1"/>
    <col min="11276" max="11276" width="1.85546875" style="3" customWidth="1"/>
    <col min="11277" max="11277" width="6.7109375" style="3" customWidth="1"/>
    <col min="11278" max="11279" width="3.5703125" style="3" customWidth="1"/>
    <col min="11280" max="11281" width="2.7109375" style="3" customWidth="1"/>
    <col min="11282" max="11282" width="3.5703125" style="3" customWidth="1"/>
    <col min="11283" max="11283" width="3.140625" style="3" customWidth="1"/>
    <col min="11284" max="11284" width="3.28515625" style="3" customWidth="1"/>
    <col min="11285" max="11285" width="3.5703125" style="3" customWidth="1"/>
    <col min="11286" max="11286" width="2.7109375" style="3" customWidth="1"/>
    <col min="11287" max="11287" width="3.7109375" style="3" customWidth="1"/>
    <col min="11288" max="11288" width="12.28515625" style="3" customWidth="1"/>
    <col min="11289" max="11289" width="3.42578125" style="3" customWidth="1"/>
    <col min="11290" max="11290" width="3.5703125" style="3" customWidth="1"/>
    <col min="11291" max="11292" width="2.7109375" style="3" customWidth="1"/>
    <col min="11293" max="11293" width="2.28515625" style="3" customWidth="1"/>
    <col min="11294" max="11294" width="2.140625" style="3" customWidth="1"/>
    <col min="11295" max="11295" width="1.7109375" style="3" customWidth="1"/>
    <col min="11296" max="11297" width="2.7109375" style="3" customWidth="1"/>
    <col min="11298" max="11298" width="2.85546875" style="3" customWidth="1"/>
    <col min="11299" max="11521" width="9.140625" style="3"/>
    <col min="11522" max="11522" width="5.7109375" style="3" customWidth="1"/>
    <col min="11523" max="11523" width="3.7109375" style="3" customWidth="1"/>
    <col min="11524" max="11524" width="5.7109375" style="3" customWidth="1"/>
    <col min="11525" max="11525" width="3.5703125" style="3" customWidth="1"/>
    <col min="11526" max="11526" width="3.7109375" style="3" customWidth="1"/>
    <col min="11527" max="11527" width="2.7109375" style="3" customWidth="1"/>
    <col min="11528" max="11528" width="3.140625" style="3" customWidth="1"/>
    <col min="11529" max="11529" width="3.7109375" style="3" customWidth="1"/>
    <col min="11530" max="11530" width="5.7109375" style="3" customWidth="1"/>
    <col min="11531" max="11531" width="4.7109375" style="3" customWidth="1"/>
    <col min="11532" max="11532" width="1.85546875" style="3" customWidth="1"/>
    <col min="11533" max="11533" width="6.7109375" style="3" customWidth="1"/>
    <col min="11534" max="11535" width="3.5703125" style="3" customWidth="1"/>
    <col min="11536" max="11537" width="2.7109375" style="3" customWidth="1"/>
    <col min="11538" max="11538" width="3.5703125" style="3" customWidth="1"/>
    <col min="11539" max="11539" width="3.140625" style="3" customWidth="1"/>
    <col min="11540" max="11540" width="3.28515625" style="3" customWidth="1"/>
    <col min="11541" max="11541" width="3.5703125" style="3" customWidth="1"/>
    <col min="11542" max="11542" width="2.7109375" style="3" customWidth="1"/>
    <col min="11543" max="11543" width="3.7109375" style="3" customWidth="1"/>
    <col min="11544" max="11544" width="12.28515625" style="3" customWidth="1"/>
    <col min="11545" max="11545" width="3.42578125" style="3" customWidth="1"/>
    <col min="11546" max="11546" width="3.5703125" style="3" customWidth="1"/>
    <col min="11547" max="11548" width="2.7109375" style="3" customWidth="1"/>
    <col min="11549" max="11549" width="2.28515625" style="3" customWidth="1"/>
    <col min="11550" max="11550" width="2.140625" style="3" customWidth="1"/>
    <col min="11551" max="11551" width="1.7109375" style="3" customWidth="1"/>
    <col min="11552" max="11553" width="2.7109375" style="3" customWidth="1"/>
    <col min="11554" max="11554" width="2.85546875" style="3" customWidth="1"/>
    <col min="11555" max="11777" width="9.140625" style="3"/>
    <col min="11778" max="11778" width="5.7109375" style="3" customWidth="1"/>
    <col min="11779" max="11779" width="3.7109375" style="3" customWidth="1"/>
    <col min="11780" max="11780" width="5.7109375" style="3" customWidth="1"/>
    <col min="11781" max="11781" width="3.5703125" style="3" customWidth="1"/>
    <col min="11782" max="11782" width="3.7109375" style="3" customWidth="1"/>
    <col min="11783" max="11783" width="2.7109375" style="3" customWidth="1"/>
    <col min="11784" max="11784" width="3.140625" style="3" customWidth="1"/>
    <col min="11785" max="11785" width="3.7109375" style="3" customWidth="1"/>
    <col min="11786" max="11786" width="5.7109375" style="3" customWidth="1"/>
    <col min="11787" max="11787" width="4.7109375" style="3" customWidth="1"/>
    <col min="11788" max="11788" width="1.85546875" style="3" customWidth="1"/>
    <col min="11789" max="11789" width="6.7109375" style="3" customWidth="1"/>
    <col min="11790" max="11791" width="3.5703125" style="3" customWidth="1"/>
    <col min="11792" max="11793" width="2.7109375" style="3" customWidth="1"/>
    <col min="11794" max="11794" width="3.5703125" style="3" customWidth="1"/>
    <col min="11795" max="11795" width="3.140625" style="3" customWidth="1"/>
    <col min="11796" max="11796" width="3.28515625" style="3" customWidth="1"/>
    <col min="11797" max="11797" width="3.5703125" style="3" customWidth="1"/>
    <col min="11798" max="11798" width="2.7109375" style="3" customWidth="1"/>
    <col min="11799" max="11799" width="3.7109375" style="3" customWidth="1"/>
    <col min="11800" max="11800" width="12.28515625" style="3" customWidth="1"/>
    <col min="11801" max="11801" width="3.42578125" style="3" customWidth="1"/>
    <col min="11802" max="11802" width="3.5703125" style="3" customWidth="1"/>
    <col min="11803" max="11804" width="2.7109375" style="3" customWidth="1"/>
    <col min="11805" max="11805" width="2.28515625" style="3" customWidth="1"/>
    <col min="11806" max="11806" width="2.140625" style="3" customWidth="1"/>
    <col min="11807" max="11807" width="1.7109375" style="3" customWidth="1"/>
    <col min="11808" max="11809" width="2.7109375" style="3" customWidth="1"/>
    <col min="11810" max="11810" width="2.85546875" style="3" customWidth="1"/>
    <col min="11811" max="12033" width="9.140625" style="3"/>
    <col min="12034" max="12034" width="5.7109375" style="3" customWidth="1"/>
    <col min="12035" max="12035" width="3.7109375" style="3" customWidth="1"/>
    <col min="12036" max="12036" width="5.7109375" style="3" customWidth="1"/>
    <col min="12037" max="12037" width="3.5703125" style="3" customWidth="1"/>
    <col min="12038" max="12038" width="3.7109375" style="3" customWidth="1"/>
    <col min="12039" max="12039" width="2.7109375" style="3" customWidth="1"/>
    <col min="12040" max="12040" width="3.140625" style="3" customWidth="1"/>
    <col min="12041" max="12041" width="3.7109375" style="3" customWidth="1"/>
    <col min="12042" max="12042" width="5.7109375" style="3" customWidth="1"/>
    <col min="12043" max="12043" width="4.7109375" style="3" customWidth="1"/>
    <col min="12044" max="12044" width="1.85546875" style="3" customWidth="1"/>
    <col min="12045" max="12045" width="6.7109375" style="3" customWidth="1"/>
    <col min="12046" max="12047" width="3.5703125" style="3" customWidth="1"/>
    <col min="12048" max="12049" width="2.7109375" style="3" customWidth="1"/>
    <col min="12050" max="12050" width="3.5703125" style="3" customWidth="1"/>
    <col min="12051" max="12051" width="3.140625" style="3" customWidth="1"/>
    <col min="12052" max="12052" width="3.28515625" style="3" customWidth="1"/>
    <col min="12053" max="12053" width="3.5703125" style="3" customWidth="1"/>
    <col min="12054" max="12054" width="2.7109375" style="3" customWidth="1"/>
    <col min="12055" max="12055" width="3.7109375" style="3" customWidth="1"/>
    <col min="12056" max="12056" width="12.28515625" style="3" customWidth="1"/>
    <col min="12057" max="12057" width="3.42578125" style="3" customWidth="1"/>
    <col min="12058" max="12058" width="3.5703125" style="3" customWidth="1"/>
    <col min="12059" max="12060" width="2.7109375" style="3" customWidth="1"/>
    <col min="12061" max="12061" width="2.28515625" style="3" customWidth="1"/>
    <col min="12062" max="12062" width="2.140625" style="3" customWidth="1"/>
    <col min="12063" max="12063" width="1.7109375" style="3" customWidth="1"/>
    <col min="12064" max="12065" width="2.7109375" style="3" customWidth="1"/>
    <col min="12066" max="12066" width="2.85546875" style="3" customWidth="1"/>
    <col min="12067" max="12289" width="9.140625" style="3"/>
    <col min="12290" max="12290" width="5.7109375" style="3" customWidth="1"/>
    <col min="12291" max="12291" width="3.7109375" style="3" customWidth="1"/>
    <col min="12292" max="12292" width="5.7109375" style="3" customWidth="1"/>
    <col min="12293" max="12293" width="3.5703125" style="3" customWidth="1"/>
    <col min="12294" max="12294" width="3.7109375" style="3" customWidth="1"/>
    <col min="12295" max="12295" width="2.7109375" style="3" customWidth="1"/>
    <col min="12296" max="12296" width="3.140625" style="3" customWidth="1"/>
    <col min="12297" max="12297" width="3.7109375" style="3" customWidth="1"/>
    <col min="12298" max="12298" width="5.7109375" style="3" customWidth="1"/>
    <col min="12299" max="12299" width="4.7109375" style="3" customWidth="1"/>
    <col min="12300" max="12300" width="1.85546875" style="3" customWidth="1"/>
    <col min="12301" max="12301" width="6.7109375" style="3" customWidth="1"/>
    <col min="12302" max="12303" width="3.5703125" style="3" customWidth="1"/>
    <col min="12304" max="12305" width="2.7109375" style="3" customWidth="1"/>
    <col min="12306" max="12306" width="3.5703125" style="3" customWidth="1"/>
    <col min="12307" max="12307" width="3.140625" style="3" customWidth="1"/>
    <col min="12308" max="12308" width="3.28515625" style="3" customWidth="1"/>
    <col min="12309" max="12309" width="3.5703125" style="3" customWidth="1"/>
    <col min="12310" max="12310" width="2.7109375" style="3" customWidth="1"/>
    <col min="12311" max="12311" width="3.7109375" style="3" customWidth="1"/>
    <col min="12312" max="12312" width="12.28515625" style="3" customWidth="1"/>
    <col min="12313" max="12313" width="3.42578125" style="3" customWidth="1"/>
    <col min="12314" max="12314" width="3.5703125" style="3" customWidth="1"/>
    <col min="12315" max="12316" width="2.7109375" style="3" customWidth="1"/>
    <col min="12317" max="12317" width="2.28515625" style="3" customWidth="1"/>
    <col min="12318" max="12318" width="2.140625" style="3" customWidth="1"/>
    <col min="12319" max="12319" width="1.7109375" style="3" customWidth="1"/>
    <col min="12320" max="12321" width="2.7109375" style="3" customWidth="1"/>
    <col min="12322" max="12322" width="2.85546875" style="3" customWidth="1"/>
    <col min="12323" max="12545" width="9.140625" style="3"/>
    <col min="12546" max="12546" width="5.7109375" style="3" customWidth="1"/>
    <col min="12547" max="12547" width="3.7109375" style="3" customWidth="1"/>
    <col min="12548" max="12548" width="5.7109375" style="3" customWidth="1"/>
    <col min="12549" max="12549" width="3.5703125" style="3" customWidth="1"/>
    <col min="12550" max="12550" width="3.7109375" style="3" customWidth="1"/>
    <col min="12551" max="12551" width="2.7109375" style="3" customWidth="1"/>
    <col min="12552" max="12552" width="3.140625" style="3" customWidth="1"/>
    <col min="12553" max="12553" width="3.7109375" style="3" customWidth="1"/>
    <col min="12554" max="12554" width="5.7109375" style="3" customWidth="1"/>
    <col min="12555" max="12555" width="4.7109375" style="3" customWidth="1"/>
    <col min="12556" max="12556" width="1.85546875" style="3" customWidth="1"/>
    <col min="12557" max="12557" width="6.7109375" style="3" customWidth="1"/>
    <col min="12558" max="12559" width="3.5703125" style="3" customWidth="1"/>
    <col min="12560" max="12561" width="2.7109375" style="3" customWidth="1"/>
    <col min="12562" max="12562" width="3.5703125" style="3" customWidth="1"/>
    <col min="12563" max="12563" width="3.140625" style="3" customWidth="1"/>
    <col min="12564" max="12564" width="3.28515625" style="3" customWidth="1"/>
    <col min="12565" max="12565" width="3.5703125" style="3" customWidth="1"/>
    <col min="12566" max="12566" width="2.7109375" style="3" customWidth="1"/>
    <col min="12567" max="12567" width="3.7109375" style="3" customWidth="1"/>
    <col min="12568" max="12568" width="12.28515625" style="3" customWidth="1"/>
    <col min="12569" max="12569" width="3.42578125" style="3" customWidth="1"/>
    <col min="12570" max="12570" width="3.5703125" style="3" customWidth="1"/>
    <col min="12571" max="12572" width="2.7109375" style="3" customWidth="1"/>
    <col min="12573" max="12573" width="2.28515625" style="3" customWidth="1"/>
    <col min="12574" max="12574" width="2.140625" style="3" customWidth="1"/>
    <col min="12575" max="12575" width="1.7109375" style="3" customWidth="1"/>
    <col min="12576" max="12577" width="2.7109375" style="3" customWidth="1"/>
    <col min="12578" max="12578" width="2.85546875" style="3" customWidth="1"/>
    <col min="12579" max="12801" width="9.140625" style="3"/>
    <col min="12802" max="12802" width="5.7109375" style="3" customWidth="1"/>
    <col min="12803" max="12803" width="3.7109375" style="3" customWidth="1"/>
    <col min="12804" max="12804" width="5.7109375" style="3" customWidth="1"/>
    <col min="12805" max="12805" width="3.5703125" style="3" customWidth="1"/>
    <col min="12806" max="12806" width="3.7109375" style="3" customWidth="1"/>
    <col min="12807" max="12807" width="2.7109375" style="3" customWidth="1"/>
    <col min="12808" max="12808" width="3.140625" style="3" customWidth="1"/>
    <col min="12809" max="12809" width="3.7109375" style="3" customWidth="1"/>
    <col min="12810" max="12810" width="5.7109375" style="3" customWidth="1"/>
    <col min="12811" max="12811" width="4.7109375" style="3" customWidth="1"/>
    <col min="12812" max="12812" width="1.85546875" style="3" customWidth="1"/>
    <col min="12813" max="12813" width="6.7109375" style="3" customWidth="1"/>
    <col min="12814" max="12815" width="3.5703125" style="3" customWidth="1"/>
    <col min="12816" max="12817" width="2.7109375" style="3" customWidth="1"/>
    <col min="12818" max="12818" width="3.5703125" style="3" customWidth="1"/>
    <col min="12819" max="12819" width="3.140625" style="3" customWidth="1"/>
    <col min="12820" max="12820" width="3.28515625" style="3" customWidth="1"/>
    <col min="12821" max="12821" width="3.5703125" style="3" customWidth="1"/>
    <col min="12822" max="12822" width="2.7109375" style="3" customWidth="1"/>
    <col min="12823" max="12823" width="3.7109375" style="3" customWidth="1"/>
    <col min="12824" max="12824" width="12.28515625" style="3" customWidth="1"/>
    <col min="12825" max="12825" width="3.42578125" style="3" customWidth="1"/>
    <col min="12826" max="12826" width="3.5703125" style="3" customWidth="1"/>
    <col min="12827" max="12828" width="2.7109375" style="3" customWidth="1"/>
    <col min="12829" max="12829" width="2.28515625" style="3" customWidth="1"/>
    <col min="12830" max="12830" width="2.140625" style="3" customWidth="1"/>
    <col min="12831" max="12831" width="1.7109375" style="3" customWidth="1"/>
    <col min="12832" max="12833" width="2.7109375" style="3" customWidth="1"/>
    <col min="12834" max="12834" width="2.85546875" style="3" customWidth="1"/>
    <col min="12835" max="13057" width="9.140625" style="3"/>
    <col min="13058" max="13058" width="5.7109375" style="3" customWidth="1"/>
    <col min="13059" max="13059" width="3.7109375" style="3" customWidth="1"/>
    <col min="13060" max="13060" width="5.7109375" style="3" customWidth="1"/>
    <col min="13061" max="13061" width="3.5703125" style="3" customWidth="1"/>
    <col min="13062" max="13062" width="3.7109375" style="3" customWidth="1"/>
    <col min="13063" max="13063" width="2.7109375" style="3" customWidth="1"/>
    <col min="13064" max="13064" width="3.140625" style="3" customWidth="1"/>
    <col min="13065" max="13065" width="3.7109375" style="3" customWidth="1"/>
    <col min="13066" max="13066" width="5.7109375" style="3" customWidth="1"/>
    <col min="13067" max="13067" width="4.7109375" style="3" customWidth="1"/>
    <col min="13068" max="13068" width="1.85546875" style="3" customWidth="1"/>
    <col min="13069" max="13069" width="6.7109375" style="3" customWidth="1"/>
    <col min="13070" max="13071" width="3.5703125" style="3" customWidth="1"/>
    <col min="13072" max="13073" width="2.7109375" style="3" customWidth="1"/>
    <col min="13074" max="13074" width="3.5703125" style="3" customWidth="1"/>
    <col min="13075" max="13075" width="3.140625" style="3" customWidth="1"/>
    <col min="13076" max="13076" width="3.28515625" style="3" customWidth="1"/>
    <col min="13077" max="13077" width="3.5703125" style="3" customWidth="1"/>
    <col min="13078" max="13078" width="2.7109375" style="3" customWidth="1"/>
    <col min="13079" max="13079" width="3.7109375" style="3" customWidth="1"/>
    <col min="13080" max="13080" width="12.28515625" style="3" customWidth="1"/>
    <col min="13081" max="13081" width="3.42578125" style="3" customWidth="1"/>
    <col min="13082" max="13082" width="3.5703125" style="3" customWidth="1"/>
    <col min="13083" max="13084" width="2.7109375" style="3" customWidth="1"/>
    <col min="13085" max="13085" width="2.28515625" style="3" customWidth="1"/>
    <col min="13086" max="13086" width="2.140625" style="3" customWidth="1"/>
    <col min="13087" max="13087" width="1.7109375" style="3" customWidth="1"/>
    <col min="13088" max="13089" width="2.7109375" style="3" customWidth="1"/>
    <col min="13090" max="13090" width="2.85546875" style="3" customWidth="1"/>
    <col min="13091" max="13313" width="9.140625" style="3"/>
    <col min="13314" max="13314" width="5.7109375" style="3" customWidth="1"/>
    <col min="13315" max="13315" width="3.7109375" style="3" customWidth="1"/>
    <col min="13316" max="13316" width="5.7109375" style="3" customWidth="1"/>
    <col min="13317" max="13317" width="3.5703125" style="3" customWidth="1"/>
    <col min="13318" max="13318" width="3.7109375" style="3" customWidth="1"/>
    <col min="13319" max="13319" width="2.7109375" style="3" customWidth="1"/>
    <col min="13320" max="13320" width="3.140625" style="3" customWidth="1"/>
    <col min="13321" max="13321" width="3.7109375" style="3" customWidth="1"/>
    <col min="13322" max="13322" width="5.7109375" style="3" customWidth="1"/>
    <col min="13323" max="13323" width="4.7109375" style="3" customWidth="1"/>
    <col min="13324" max="13324" width="1.85546875" style="3" customWidth="1"/>
    <col min="13325" max="13325" width="6.7109375" style="3" customWidth="1"/>
    <col min="13326" max="13327" width="3.5703125" style="3" customWidth="1"/>
    <col min="13328" max="13329" width="2.7109375" style="3" customWidth="1"/>
    <col min="13330" max="13330" width="3.5703125" style="3" customWidth="1"/>
    <col min="13331" max="13331" width="3.140625" style="3" customWidth="1"/>
    <col min="13332" max="13332" width="3.28515625" style="3" customWidth="1"/>
    <col min="13333" max="13333" width="3.5703125" style="3" customWidth="1"/>
    <col min="13334" max="13334" width="2.7109375" style="3" customWidth="1"/>
    <col min="13335" max="13335" width="3.7109375" style="3" customWidth="1"/>
    <col min="13336" max="13336" width="12.28515625" style="3" customWidth="1"/>
    <col min="13337" max="13337" width="3.42578125" style="3" customWidth="1"/>
    <col min="13338" max="13338" width="3.5703125" style="3" customWidth="1"/>
    <col min="13339" max="13340" width="2.7109375" style="3" customWidth="1"/>
    <col min="13341" max="13341" width="2.28515625" style="3" customWidth="1"/>
    <col min="13342" max="13342" width="2.140625" style="3" customWidth="1"/>
    <col min="13343" max="13343" width="1.7109375" style="3" customWidth="1"/>
    <col min="13344" max="13345" width="2.7109375" style="3" customWidth="1"/>
    <col min="13346" max="13346" width="2.85546875" style="3" customWidth="1"/>
    <col min="13347" max="13569" width="9.140625" style="3"/>
    <col min="13570" max="13570" width="5.7109375" style="3" customWidth="1"/>
    <col min="13571" max="13571" width="3.7109375" style="3" customWidth="1"/>
    <col min="13572" max="13572" width="5.7109375" style="3" customWidth="1"/>
    <col min="13573" max="13573" width="3.5703125" style="3" customWidth="1"/>
    <col min="13574" max="13574" width="3.7109375" style="3" customWidth="1"/>
    <col min="13575" max="13575" width="2.7109375" style="3" customWidth="1"/>
    <col min="13576" max="13576" width="3.140625" style="3" customWidth="1"/>
    <col min="13577" max="13577" width="3.7109375" style="3" customWidth="1"/>
    <col min="13578" max="13578" width="5.7109375" style="3" customWidth="1"/>
    <col min="13579" max="13579" width="4.7109375" style="3" customWidth="1"/>
    <col min="13580" max="13580" width="1.85546875" style="3" customWidth="1"/>
    <col min="13581" max="13581" width="6.7109375" style="3" customWidth="1"/>
    <col min="13582" max="13583" width="3.5703125" style="3" customWidth="1"/>
    <col min="13584" max="13585" width="2.7109375" style="3" customWidth="1"/>
    <col min="13586" max="13586" width="3.5703125" style="3" customWidth="1"/>
    <col min="13587" max="13587" width="3.140625" style="3" customWidth="1"/>
    <col min="13588" max="13588" width="3.28515625" style="3" customWidth="1"/>
    <col min="13589" max="13589" width="3.5703125" style="3" customWidth="1"/>
    <col min="13590" max="13590" width="2.7109375" style="3" customWidth="1"/>
    <col min="13591" max="13591" width="3.7109375" style="3" customWidth="1"/>
    <col min="13592" max="13592" width="12.28515625" style="3" customWidth="1"/>
    <col min="13593" max="13593" width="3.42578125" style="3" customWidth="1"/>
    <col min="13594" max="13594" width="3.5703125" style="3" customWidth="1"/>
    <col min="13595" max="13596" width="2.7109375" style="3" customWidth="1"/>
    <col min="13597" max="13597" width="2.28515625" style="3" customWidth="1"/>
    <col min="13598" max="13598" width="2.140625" style="3" customWidth="1"/>
    <col min="13599" max="13599" width="1.7109375" style="3" customWidth="1"/>
    <col min="13600" max="13601" width="2.7109375" style="3" customWidth="1"/>
    <col min="13602" max="13602" width="2.85546875" style="3" customWidth="1"/>
    <col min="13603" max="13825" width="9.140625" style="3"/>
    <col min="13826" max="13826" width="5.7109375" style="3" customWidth="1"/>
    <col min="13827" max="13827" width="3.7109375" style="3" customWidth="1"/>
    <col min="13828" max="13828" width="5.7109375" style="3" customWidth="1"/>
    <col min="13829" max="13829" width="3.5703125" style="3" customWidth="1"/>
    <col min="13830" max="13830" width="3.7109375" style="3" customWidth="1"/>
    <col min="13831" max="13831" width="2.7109375" style="3" customWidth="1"/>
    <col min="13832" max="13832" width="3.140625" style="3" customWidth="1"/>
    <col min="13833" max="13833" width="3.7109375" style="3" customWidth="1"/>
    <col min="13834" max="13834" width="5.7109375" style="3" customWidth="1"/>
    <col min="13835" max="13835" width="4.7109375" style="3" customWidth="1"/>
    <col min="13836" max="13836" width="1.85546875" style="3" customWidth="1"/>
    <col min="13837" max="13837" width="6.7109375" style="3" customWidth="1"/>
    <col min="13838" max="13839" width="3.5703125" style="3" customWidth="1"/>
    <col min="13840" max="13841" width="2.7109375" style="3" customWidth="1"/>
    <col min="13842" max="13842" width="3.5703125" style="3" customWidth="1"/>
    <col min="13843" max="13843" width="3.140625" style="3" customWidth="1"/>
    <col min="13844" max="13844" width="3.28515625" style="3" customWidth="1"/>
    <col min="13845" max="13845" width="3.5703125" style="3" customWidth="1"/>
    <col min="13846" max="13846" width="2.7109375" style="3" customWidth="1"/>
    <col min="13847" max="13847" width="3.7109375" style="3" customWidth="1"/>
    <col min="13848" max="13848" width="12.28515625" style="3" customWidth="1"/>
    <col min="13849" max="13849" width="3.42578125" style="3" customWidth="1"/>
    <col min="13850" max="13850" width="3.5703125" style="3" customWidth="1"/>
    <col min="13851" max="13852" width="2.7109375" style="3" customWidth="1"/>
    <col min="13853" max="13853" width="2.28515625" style="3" customWidth="1"/>
    <col min="13854" max="13854" width="2.140625" style="3" customWidth="1"/>
    <col min="13855" max="13855" width="1.7109375" style="3" customWidth="1"/>
    <col min="13856" max="13857" width="2.7109375" style="3" customWidth="1"/>
    <col min="13858" max="13858" width="2.85546875" style="3" customWidth="1"/>
    <col min="13859" max="14081" width="9.140625" style="3"/>
    <col min="14082" max="14082" width="5.7109375" style="3" customWidth="1"/>
    <col min="14083" max="14083" width="3.7109375" style="3" customWidth="1"/>
    <col min="14084" max="14084" width="5.7109375" style="3" customWidth="1"/>
    <col min="14085" max="14085" width="3.5703125" style="3" customWidth="1"/>
    <col min="14086" max="14086" width="3.7109375" style="3" customWidth="1"/>
    <col min="14087" max="14087" width="2.7109375" style="3" customWidth="1"/>
    <col min="14088" max="14088" width="3.140625" style="3" customWidth="1"/>
    <col min="14089" max="14089" width="3.7109375" style="3" customWidth="1"/>
    <col min="14090" max="14090" width="5.7109375" style="3" customWidth="1"/>
    <col min="14091" max="14091" width="4.7109375" style="3" customWidth="1"/>
    <col min="14092" max="14092" width="1.85546875" style="3" customWidth="1"/>
    <col min="14093" max="14093" width="6.7109375" style="3" customWidth="1"/>
    <col min="14094" max="14095" width="3.5703125" style="3" customWidth="1"/>
    <col min="14096" max="14097" width="2.7109375" style="3" customWidth="1"/>
    <col min="14098" max="14098" width="3.5703125" style="3" customWidth="1"/>
    <col min="14099" max="14099" width="3.140625" style="3" customWidth="1"/>
    <col min="14100" max="14100" width="3.28515625" style="3" customWidth="1"/>
    <col min="14101" max="14101" width="3.5703125" style="3" customWidth="1"/>
    <col min="14102" max="14102" width="2.7109375" style="3" customWidth="1"/>
    <col min="14103" max="14103" width="3.7109375" style="3" customWidth="1"/>
    <col min="14104" max="14104" width="12.28515625" style="3" customWidth="1"/>
    <col min="14105" max="14105" width="3.42578125" style="3" customWidth="1"/>
    <col min="14106" max="14106" width="3.5703125" style="3" customWidth="1"/>
    <col min="14107" max="14108" width="2.7109375" style="3" customWidth="1"/>
    <col min="14109" max="14109" width="2.28515625" style="3" customWidth="1"/>
    <col min="14110" max="14110" width="2.140625" style="3" customWidth="1"/>
    <col min="14111" max="14111" width="1.7109375" style="3" customWidth="1"/>
    <col min="14112" max="14113" width="2.7109375" style="3" customWidth="1"/>
    <col min="14114" max="14114" width="2.85546875" style="3" customWidth="1"/>
    <col min="14115" max="14337" width="9.140625" style="3"/>
    <col min="14338" max="14338" width="5.7109375" style="3" customWidth="1"/>
    <col min="14339" max="14339" width="3.7109375" style="3" customWidth="1"/>
    <col min="14340" max="14340" width="5.7109375" style="3" customWidth="1"/>
    <col min="14341" max="14341" width="3.5703125" style="3" customWidth="1"/>
    <col min="14342" max="14342" width="3.7109375" style="3" customWidth="1"/>
    <col min="14343" max="14343" width="2.7109375" style="3" customWidth="1"/>
    <col min="14344" max="14344" width="3.140625" style="3" customWidth="1"/>
    <col min="14345" max="14345" width="3.7109375" style="3" customWidth="1"/>
    <col min="14346" max="14346" width="5.7109375" style="3" customWidth="1"/>
    <col min="14347" max="14347" width="4.7109375" style="3" customWidth="1"/>
    <col min="14348" max="14348" width="1.85546875" style="3" customWidth="1"/>
    <col min="14349" max="14349" width="6.7109375" style="3" customWidth="1"/>
    <col min="14350" max="14351" width="3.5703125" style="3" customWidth="1"/>
    <col min="14352" max="14353" width="2.7109375" style="3" customWidth="1"/>
    <col min="14354" max="14354" width="3.5703125" style="3" customWidth="1"/>
    <col min="14355" max="14355" width="3.140625" style="3" customWidth="1"/>
    <col min="14356" max="14356" width="3.28515625" style="3" customWidth="1"/>
    <col min="14357" max="14357" width="3.5703125" style="3" customWidth="1"/>
    <col min="14358" max="14358" width="2.7109375" style="3" customWidth="1"/>
    <col min="14359" max="14359" width="3.7109375" style="3" customWidth="1"/>
    <col min="14360" max="14360" width="12.28515625" style="3" customWidth="1"/>
    <col min="14361" max="14361" width="3.42578125" style="3" customWidth="1"/>
    <col min="14362" max="14362" width="3.5703125" style="3" customWidth="1"/>
    <col min="14363" max="14364" width="2.7109375" style="3" customWidth="1"/>
    <col min="14365" max="14365" width="2.28515625" style="3" customWidth="1"/>
    <col min="14366" max="14366" width="2.140625" style="3" customWidth="1"/>
    <col min="14367" max="14367" width="1.7109375" style="3" customWidth="1"/>
    <col min="14368" max="14369" width="2.7109375" style="3" customWidth="1"/>
    <col min="14370" max="14370" width="2.85546875" style="3" customWidth="1"/>
    <col min="14371" max="14593" width="9.140625" style="3"/>
    <col min="14594" max="14594" width="5.7109375" style="3" customWidth="1"/>
    <col min="14595" max="14595" width="3.7109375" style="3" customWidth="1"/>
    <col min="14596" max="14596" width="5.7109375" style="3" customWidth="1"/>
    <col min="14597" max="14597" width="3.5703125" style="3" customWidth="1"/>
    <col min="14598" max="14598" width="3.7109375" style="3" customWidth="1"/>
    <col min="14599" max="14599" width="2.7109375" style="3" customWidth="1"/>
    <col min="14600" max="14600" width="3.140625" style="3" customWidth="1"/>
    <col min="14601" max="14601" width="3.7109375" style="3" customWidth="1"/>
    <col min="14602" max="14602" width="5.7109375" style="3" customWidth="1"/>
    <col min="14603" max="14603" width="4.7109375" style="3" customWidth="1"/>
    <col min="14604" max="14604" width="1.85546875" style="3" customWidth="1"/>
    <col min="14605" max="14605" width="6.7109375" style="3" customWidth="1"/>
    <col min="14606" max="14607" width="3.5703125" style="3" customWidth="1"/>
    <col min="14608" max="14609" width="2.7109375" style="3" customWidth="1"/>
    <col min="14610" max="14610" width="3.5703125" style="3" customWidth="1"/>
    <col min="14611" max="14611" width="3.140625" style="3" customWidth="1"/>
    <col min="14612" max="14612" width="3.28515625" style="3" customWidth="1"/>
    <col min="14613" max="14613" width="3.5703125" style="3" customWidth="1"/>
    <col min="14614" max="14614" width="2.7109375" style="3" customWidth="1"/>
    <col min="14615" max="14615" width="3.7109375" style="3" customWidth="1"/>
    <col min="14616" max="14616" width="12.28515625" style="3" customWidth="1"/>
    <col min="14617" max="14617" width="3.42578125" style="3" customWidth="1"/>
    <col min="14618" max="14618" width="3.5703125" style="3" customWidth="1"/>
    <col min="14619" max="14620" width="2.7109375" style="3" customWidth="1"/>
    <col min="14621" max="14621" width="2.28515625" style="3" customWidth="1"/>
    <col min="14622" max="14622" width="2.140625" style="3" customWidth="1"/>
    <col min="14623" max="14623" width="1.7109375" style="3" customWidth="1"/>
    <col min="14624" max="14625" width="2.7109375" style="3" customWidth="1"/>
    <col min="14626" max="14626" width="2.85546875" style="3" customWidth="1"/>
    <col min="14627" max="14849" width="9.140625" style="3"/>
    <col min="14850" max="14850" width="5.7109375" style="3" customWidth="1"/>
    <col min="14851" max="14851" width="3.7109375" style="3" customWidth="1"/>
    <col min="14852" max="14852" width="5.7109375" style="3" customWidth="1"/>
    <col min="14853" max="14853" width="3.5703125" style="3" customWidth="1"/>
    <col min="14854" max="14854" width="3.7109375" style="3" customWidth="1"/>
    <col min="14855" max="14855" width="2.7109375" style="3" customWidth="1"/>
    <col min="14856" max="14856" width="3.140625" style="3" customWidth="1"/>
    <col min="14857" max="14857" width="3.7109375" style="3" customWidth="1"/>
    <col min="14858" max="14858" width="5.7109375" style="3" customWidth="1"/>
    <col min="14859" max="14859" width="4.7109375" style="3" customWidth="1"/>
    <col min="14860" max="14860" width="1.85546875" style="3" customWidth="1"/>
    <col min="14861" max="14861" width="6.7109375" style="3" customWidth="1"/>
    <col min="14862" max="14863" width="3.5703125" style="3" customWidth="1"/>
    <col min="14864" max="14865" width="2.7109375" style="3" customWidth="1"/>
    <col min="14866" max="14866" width="3.5703125" style="3" customWidth="1"/>
    <col min="14867" max="14867" width="3.140625" style="3" customWidth="1"/>
    <col min="14868" max="14868" width="3.28515625" style="3" customWidth="1"/>
    <col min="14869" max="14869" width="3.5703125" style="3" customWidth="1"/>
    <col min="14870" max="14870" width="2.7109375" style="3" customWidth="1"/>
    <col min="14871" max="14871" width="3.7109375" style="3" customWidth="1"/>
    <col min="14872" max="14872" width="12.28515625" style="3" customWidth="1"/>
    <col min="14873" max="14873" width="3.42578125" style="3" customWidth="1"/>
    <col min="14874" max="14874" width="3.5703125" style="3" customWidth="1"/>
    <col min="14875" max="14876" width="2.7109375" style="3" customWidth="1"/>
    <col min="14877" max="14877" width="2.28515625" style="3" customWidth="1"/>
    <col min="14878" max="14878" width="2.140625" style="3" customWidth="1"/>
    <col min="14879" max="14879" width="1.7109375" style="3" customWidth="1"/>
    <col min="14880" max="14881" width="2.7109375" style="3" customWidth="1"/>
    <col min="14882" max="14882" width="2.85546875" style="3" customWidth="1"/>
    <col min="14883" max="15105" width="9.140625" style="3"/>
    <col min="15106" max="15106" width="5.7109375" style="3" customWidth="1"/>
    <col min="15107" max="15107" width="3.7109375" style="3" customWidth="1"/>
    <col min="15108" max="15108" width="5.7109375" style="3" customWidth="1"/>
    <col min="15109" max="15109" width="3.5703125" style="3" customWidth="1"/>
    <col min="15110" max="15110" width="3.7109375" style="3" customWidth="1"/>
    <col min="15111" max="15111" width="2.7109375" style="3" customWidth="1"/>
    <col min="15112" max="15112" width="3.140625" style="3" customWidth="1"/>
    <col min="15113" max="15113" width="3.7109375" style="3" customWidth="1"/>
    <col min="15114" max="15114" width="5.7109375" style="3" customWidth="1"/>
    <col min="15115" max="15115" width="4.7109375" style="3" customWidth="1"/>
    <col min="15116" max="15116" width="1.85546875" style="3" customWidth="1"/>
    <col min="15117" max="15117" width="6.7109375" style="3" customWidth="1"/>
    <col min="15118" max="15119" width="3.5703125" style="3" customWidth="1"/>
    <col min="15120" max="15121" width="2.7109375" style="3" customWidth="1"/>
    <col min="15122" max="15122" width="3.5703125" style="3" customWidth="1"/>
    <col min="15123" max="15123" width="3.140625" style="3" customWidth="1"/>
    <col min="15124" max="15124" width="3.28515625" style="3" customWidth="1"/>
    <col min="15125" max="15125" width="3.5703125" style="3" customWidth="1"/>
    <col min="15126" max="15126" width="2.7109375" style="3" customWidth="1"/>
    <col min="15127" max="15127" width="3.7109375" style="3" customWidth="1"/>
    <col min="15128" max="15128" width="12.28515625" style="3" customWidth="1"/>
    <col min="15129" max="15129" width="3.42578125" style="3" customWidth="1"/>
    <col min="15130" max="15130" width="3.5703125" style="3" customWidth="1"/>
    <col min="15131" max="15132" width="2.7109375" style="3" customWidth="1"/>
    <col min="15133" max="15133" width="2.28515625" style="3" customWidth="1"/>
    <col min="15134" max="15134" width="2.140625" style="3" customWidth="1"/>
    <col min="15135" max="15135" width="1.7109375" style="3" customWidth="1"/>
    <col min="15136" max="15137" width="2.7109375" style="3" customWidth="1"/>
    <col min="15138" max="15138" width="2.85546875" style="3" customWidth="1"/>
    <col min="15139" max="15361" width="9.140625" style="3"/>
    <col min="15362" max="15362" width="5.7109375" style="3" customWidth="1"/>
    <col min="15363" max="15363" width="3.7109375" style="3" customWidth="1"/>
    <col min="15364" max="15364" width="5.7109375" style="3" customWidth="1"/>
    <col min="15365" max="15365" width="3.5703125" style="3" customWidth="1"/>
    <col min="15366" max="15366" width="3.7109375" style="3" customWidth="1"/>
    <col min="15367" max="15367" width="2.7109375" style="3" customWidth="1"/>
    <col min="15368" max="15368" width="3.140625" style="3" customWidth="1"/>
    <col min="15369" max="15369" width="3.7109375" style="3" customWidth="1"/>
    <col min="15370" max="15370" width="5.7109375" style="3" customWidth="1"/>
    <col min="15371" max="15371" width="4.7109375" style="3" customWidth="1"/>
    <col min="15372" max="15372" width="1.85546875" style="3" customWidth="1"/>
    <col min="15373" max="15373" width="6.7109375" style="3" customWidth="1"/>
    <col min="15374" max="15375" width="3.5703125" style="3" customWidth="1"/>
    <col min="15376" max="15377" width="2.7109375" style="3" customWidth="1"/>
    <col min="15378" max="15378" width="3.5703125" style="3" customWidth="1"/>
    <col min="15379" max="15379" width="3.140625" style="3" customWidth="1"/>
    <col min="15380" max="15380" width="3.28515625" style="3" customWidth="1"/>
    <col min="15381" max="15381" width="3.5703125" style="3" customWidth="1"/>
    <col min="15382" max="15382" width="2.7109375" style="3" customWidth="1"/>
    <col min="15383" max="15383" width="3.7109375" style="3" customWidth="1"/>
    <col min="15384" max="15384" width="12.28515625" style="3" customWidth="1"/>
    <col min="15385" max="15385" width="3.42578125" style="3" customWidth="1"/>
    <col min="15386" max="15386" width="3.5703125" style="3" customWidth="1"/>
    <col min="15387" max="15388" width="2.7109375" style="3" customWidth="1"/>
    <col min="15389" max="15389" width="2.28515625" style="3" customWidth="1"/>
    <col min="15390" max="15390" width="2.140625" style="3" customWidth="1"/>
    <col min="15391" max="15391" width="1.7109375" style="3" customWidth="1"/>
    <col min="15392" max="15393" width="2.7109375" style="3" customWidth="1"/>
    <col min="15394" max="15394" width="2.85546875" style="3" customWidth="1"/>
    <col min="15395" max="15617" width="9.140625" style="3"/>
    <col min="15618" max="15618" width="5.7109375" style="3" customWidth="1"/>
    <col min="15619" max="15619" width="3.7109375" style="3" customWidth="1"/>
    <col min="15620" max="15620" width="5.7109375" style="3" customWidth="1"/>
    <col min="15621" max="15621" width="3.5703125" style="3" customWidth="1"/>
    <col min="15622" max="15622" width="3.7109375" style="3" customWidth="1"/>
    <col min="15623" max="15623" width="2.7109375" style="3" customWidth="1"/>
    <col min="15624" max="15624" width="3.140625" style="3" customWidth="1"/>
    <col min="15625" max="15625" width="3.7109375" style="3" customWidth="1"/>
    <col min="15626" max="15626" width="5.7109375" style="3" customWidth="1"/>
    <col min="15627" max="15627" width="4.7109375" style="3" customWidth="1"/>
    <col min="15628" max="15628" width="1.85546875" style="3" customWidth="1"/>
    <col min="15629" max="15629" width="6.7109375" style="3" customWidth="1"/>
    <col min="15630" max="15631" width="3.5703125" style="3" customWidth="1"/>
    <col min="15632" max="15633" width="2.7109375" style="3" customWidth="1"/>
    <col min="15634" max="15634" width="3.5703125" style="3" customWidth="1"/>
    <col min="15635" max="15635" width="3.140625" style="3" customWidth="1"/>
    <col min="15636" max="15636" width="3.28515625" style="3" customWidth="1"/>
    <col min="15637" max="15637" width="3.5703125" style="3" customWidth="1"/>
    <col min="15638" max="15638" width="2.7109375" style="3" customWidth="1"/>
    <col min="15639" max="15639" width="3.7109375" style="3" customWidth="1"/>
    <col min="15640" max="15640" width="12.28515625" style="3" customWidth="1"/>
    <col min="15641" max="15641" width="3.42578125" style="3" customWidth="1"/>
    <col min="15642" max="15642" width="3.5703125" style="3" customWidth="1"/>
    <col min="15643" max="15644" width="2.7109375" style="3" customWidth="1"/>
    <col min="15645" max="15645" width="2.28515625" style="3" customWidth="1"/>
    <col min="15646" max="15646" width="2.140625" style="3" customWidth="1"/>
    <col min="15647" max="15647" width="1.7109375" style="3" customWidth="1"/>
    <col min="15648" max="15649" width="2.7109375" style="3" customWidth="1"/>
    <col min="15650" max="15650" width="2.85546875" style="3" customWidth="1"/>
    <col min="15651" max="15873" width="9.140625" style="3"/>
    <col min="15874" max="15874" width="5.7109375" style="3" customWidth="1"/>
    <col min="15875" max="15875" width="3.7109375" style="3" customWidth="1"/>
    <col min="15876" max="15876" width="5.7109375" style="3" customWidth="1"/>
    <col min="15877" max="15877" width="3.5703125" style="3" customWidth="1"/>
    <col min="15878" max="15878" width="3.7109375" style="3" customWidth="1"/>
    <col min="15879" max="15879" width="2.7109375" style="3" customWidth="1"/>
    <col min="15880" max="15880" width="3.140625" style="3" customWidth="1"/>
    <col min="15881" max="15881" width="3.7109375" style="3" customWidth="1"/>
    <col min="15882" max="15882" width="5.7109375" style="3" customWidth="1"/>
    <col min="15883" max="15883" width="4.7109375" style="3" customWidth="1"/>
    <col min="15884" max="15884" width="1.85546875" style="3" customWidth="1"/>
    <col min="15885" max="15885" width="6.7109375" style="3" customWidth="1"/>
    <col min="15886" max="15887" width="3.5703125" style="3" customWidth="1"/>
    <col min="15888" max="15889" width="2.7109375" style="3" customWidth="1"/>
    <col min="15890" max="15890" width="3.5703125" style="3" customWidth="1"/>
    <col min="15891" max="15891" width="3.140625" style="3" customWidth="1"/>
    <col min="15892" max="15892" width="3.28515625" style="3" customWidth="1"/>
    <col min="15893" max="15893" width="3.5703125" style="3" customWidth="1"/>
    <col min="15894" max="15894" width="2.7109375" style="3" customWidth="1"/>
    <col min="15895" max="15895" width="3.7109375" style="3" customWidth="1"/>
    <col min="15896" max="15896" width="12.28515625" style="3" customWidth="1"/>
    <col min="15897" max="15897" width="3.42578125" style="3" customWidth="1"/>
    <col min="15898" max="15898" width="3.5703125" style="3" customWidth="1"/>
    <col min="15899" max="15900" width="2.7109375" style="3" customWidth="1"/>
    <col min="15901" max="15901" width="2.28515625" style="3" customWidth="1"/>
    <col min="15902" max="15902" width="2.140625" style="3" customWidth="1"/>
    <col min="15903" max="15903" width="1.7109375" style="3" customWidth="1"/>
    <col min="15904" max="15905" width="2.7109375" style="3" customWidth="1"/>
    <col min="15906" max="15906" width="2.85546875" style="3" customWidth="1"/>
    <col min="15907" max="16129" width="9.140625" style="3"/>
    <col min="16130" max="16130" width="5.7109375" style="3" customWidth="1"/>
    <col min="16131" max="16131" width="3.7109375" style="3" customWidth="1"/>
    <col min="16132" max="16132" width="5.7109375" style="3" customWidth="1"/>
    <col min="16133" max="16133" width="3.5703125" style="3" customWidth="1"/>
    <col min="16134" max="16134" width="3.7109375" style="3" customWidth="1"/>
    <col min="16135" max="16135" width="2.7109375" style="3" customWidth="1"/>
    <col min="16136" max="16136" width="3.140625" style="3" customWidth="1"/>
    <col min="16137" max="16137" width="3.7109375" style="3" customWidth="1"/>
    <col min="16138" max="16138" width="5.7109375" style="3" customWidth="1"/>
    <col min="16139" max="16139" width="4.7109375" style="3" customWidth="1"/>
    <col min="16140" max="16140" width="1.85546875" style="3" customWidth="1"/>
    <col min="16141" max="16141" width="6.7109375" style="3" customWidth="1"/>
    <col min="16142" max="16143" width="3.5703125" style="3" customWidth="1"/>
    <col min="16144" max="16145" width="2.7109375" style="3" customWidth="1"/>
    <col min="16146" max="16146" width="3.5703125" style="3" customWidth="1"/>
    <col min="16147" max="16147" width="3.140625" style="3" customWidth="1"/>
    <col min="16148" max="16148" width="3.28515625" style="3" customWidth="1"/>
    <col min="16149" max="16149" width="3.5703125" style="3" customWidth="1"/>
    <col min="16150" max="16150" width="2.7109375" style="3" customWidth="1"/>
    <col min="16151" max="16151" width="3.7109375" style="3" customWidth="1"/>
    <col min="16152" max="16152" width="12.28515625" style="3" customWidth="1"/>
    <col min="16153" max="16153" width="3.42578125" style="3" customWidth="1"/>
    <col min="16154" max="16154" width="3.5703125" style="3" customWidth="1"/>
    <col min="16155" max="16156" width="2.7109375" style="3" customWidth="1"/>
    <col min="16157" max="16157" width="2.28515625" style="3" customWidth="1"/>
    <col min="16158" max="16158" width="2.140625" style="3" customWidth="1"/>
    <col min="16159" max="16159" width="1.7109375" style="3" customWidth="1"/>
    <col min="16160" max="16161" width="2.7109375" style="3" customWidth="1"/>
    <col min="16162" max="16162" width="2.85546875" style="3" customWidth="1"/>
    <col min="16163" max="16384" width="9.140625" style="3"/>
  </cols>
  <sheetData>
    <row r="1" spans="1:34" ht="42.75" customHeight="1">
      <c r="A1" s="1"/>
      <c r="B1" s="1"/>
      <c r="C1" s="1"/>
      <c r="D1" s="2"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30" customHeight="1">
      <c r="A2" s="1"/>
      <c r="B2" s="1"/>
      <c r="C2" s="1"/>
      <c r="D2" s="4" t="s">
        <v>1</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5" customHeight="1">
      <c r="A3" s="5"/>
      <c r="O3" s="6"/>
      <c r="P3" s="6"/>
      <c r="Q3" s="6"/>
      <c r="R3" s="6"/>
      <c r="S3" s="6"/>
      <c r="T3" s="6"/>
      <c r="U3" s="6"/>
      <c r="V3" s="6"/>
      <c r="W3" s="6"/>
      <c r="X3" s="6"/>
      <c r="Y3" s="6"/>
      <c r="Z3" s="6"/>
      <c r="AA3" s="6"/>
      <c r="AB3" s="6"/>
      <c r="AC3" s="6"/>
      <c r="AD3" s="6"/>
      <c r="AE3" s="6"/>
      <c r="AF3" s="6"/>
      <c r="AG3" s="6"/>
      <c r="AH3" s="7"/>
    </row>
    <row r="4" spans="1:34">
      <c r="A4" s="8" t="s">
        <v>2</v>
      </c>
      <c r="B4" s="9"/>
      <c r="C4" s="9"/>
      <c r="D4" s="9"/>
      <c r="E4" s="9"/>
      <c r="F4" s="9"/>
      <c r="G4" s="10"/>
      <c r="H4" s="10"/>
      <c r="I4" s="10"/>
      <c r="J4" s="10"/>
      <c r="K4" s="10"/>
      <c r="L4" s="10"/>
      <c r="M4" s="10"/>
      <c r="N4" s="11"/>
      <c r="O4" s="11"/>
      <c r="P4" s="11"/>
      <c r="Q4" s="11"/>
      <c r="R4" s="11"/>
      <c r="S4" s="11"/>
      <c r="T4" s="11"/>
      <c r="U4" s="11"/>
      <c r="V4" s="11"/>
      <c r="W4" s="11"/>
      <c r="X4" s="11"/>
      <c r="Y4" s="12"/>
      <c r="Z4" s="6"/>
      <c r="AA4" s="6"/>
      <c r="AB4" s="6"/>
      <c r="AC4" s="6"/>
      <c r="AD4" s="6"/>
      <c r="AE4" s="6"/>
      <c r="AF4" s="6"/>
      <c r="AG4" s="6"/>
      <c r="AH4" s="7"/>
    </row>
    <row r="5" spans="1:34">
      <c r="A5" s="13"/>
      <c r="B5" s="10"/>
      <c r="C5" s="10"/>
      <c r="D5" s="10"/>
      <c r="E5" s="10"/>
      <c r="F5" s="10"/>
      <c r="G5" s="10"/>
      <c r="H5" s="10"/>
      <c r="I5" s="10"/>
      <c r="J5" s="10"/>
      <c r="K5" s="10"/>
      <c r="L5" s="10"/>
      <c r="M5" s="10"/>
      <c r="N5" s="11"/>
      <c r="O5" s="11"/>
      <c r="P5" s="11"/>
      <c r="Q5" s="11"/>
      <c r="R5" s="11"/>
      <c r="S5" s="11"/>
      <c r="T5" s="11"/>
      <c r="U5" s="11"/>
      <c r="V5" s="11"/>
      <c r="W5" s="11"/>
      <c r="X5" s="11"/>
      <c r="Y5" s="12"/>
      <c r="Z5" s="6"/>
      <c r="AA5" s="6"/>
      <c r="AB5" s="6"/>
      <c r="AC5" s="6"/>
      <c r="AD5" s="6"/>
      <c r="AE5" s="6"/>
      <c r="AF5" s="6"/>
      <c r="AG5" s="6"/>
      <c r="AH5" s="7"/>
    </row>
    <row r="6" spans="1:34">
      <c r="A6" s="14" t="s">
        <v>3</v>
      </c>
      <c r="B6" s="11"/>
      <c r="C6" s="10"/>
      <c r="D6" s="11" t="s">
        <v>4</v>
      </c>
      <c r="E6" s="11"/>
      <c r="G6" s="15" t="s">
        <v>5</v>
      </c>
      <c r="H6" s="15"/>
      <c r="I6" s="10"/>
      <c r="J6" s="10"/>
      <c r="K6" s="10"/>
      <c r="L6" s="10"/>
      <c r="M6" s="10"/>
      <c r="N6" s="10"/>
      <c r="O6" s="12"/>
      <c r="P6" s="12"/>
      <c r="Q6" s="12"/>
      <c r="R6" s="12"/>
      <c r="S6" s="12"/>
      <c r="T6" s="12"/>
      <c r="U6" s="12"/>
      <c r="V6" s="12"/>
      <c r="W6" s="12"/>
      <c r="X6" s="12"/>
      <c r="Y6" s="12"/>
      <c r="Z6" s="6"/>
      <c r="AA6" s="6"/>
      <c r="AB6" s="6"/>
      <c r="AC6" s="6"/>
      <c r="AD6" s="6"/>
      <c r="AE6" s="6"/>
      <c r="AF6" s="6"/>
      <c r="AG6" s="6"/>
      <c r="AH6" s="7"/>
    </row>
    <row r="7" spans="1:34">
      <c r="A7" s="16"/>
      <c r="B7" s="17"/>
      <c r="C7" s="18"/>
      <c r="D7" s="19"/>
      <c r="E7" s="20"/>
      <c r="F7" s="21"/>
      <c r="G7" s="16"/>
      <c r="H7" s="17"/>
      <c r="I7" s="21"/>
      <c r="J7" s="10"/>
      <c r="K7" s="18"/>
      <c r="L7" s="21"/>
      <c r="M7" s="10"/>
      <c r="N7" s="10"/>
      <c r="O7" s="12"/>
      <c r="P7" s="12"/>
      <c r="Q7" s="12"/>
      <c r="R7" s="12"/>
      <c r="S7" s="12"/>
      <c r="T7" s="12"/>
      <c r="U7" s="12"/>
      <c r="V7" s="12"/>
      <c r="W7" s="12"/>
      <c r="X7" s="12"/>
      <c r="Y7" s="12"/>
      <c r="Z7" s="6"/>
      <c r="AA7" s="6"/>
      <c r="AB7" s="6"/>
      <c r="AC7" s="6"/>
      <c r="AD7" s="6"/>
      <c r="AE7" s="6"/>
      <c r="AF7" s="6"/>
      <c r="AG7" s="6"/>
      <c r="AH7" s="7"/>
    </row>
    <row r="8" spans="1:34" ht="15" customHeight="1" thickBot="1">
      <c r="A8" s="13"/>
      <c r="B8" s="10"/>
      <c r="C8" s="10"/>
      <c r="D8" s="10"/>
      <c r="E8" s="10"/>
      <c r="F8" s="10"/>
      <c r="G8" s="10"/>
      <c r="H8" s="10"/>
      <c r="I8" s="10"/>
      <c r="J8" s="10"/>
      <c r="K8" s="10"/>
      <c r="L8" s="10"/>
      <c r="M8" s="10"/>
      <c r="N8" s="10"/>
      <c r="O8" s="12"/>
      <c r="P8" s="12"/>
      <c r="Q8" s="12"/>
      <c r="R8" s="12"/>
      <c r="S8" s="12"/>
      <c r="T8" s="12"/>
      <c r="U8" s="12"/>
      <c r="V8" s="12"/>
      <c r="W8" s="12"/>
      <c r="X8" s="12"/>
      <c r="Y8" s="12"/>
      <c r="Z8" s="6"/>
      <c r="AA8" s="6"/>
      <c r="AB8" s="6"/>
      <c r="AC8" s="6"/>
      <c r="AD8" s="6"/>
      <c r="AE8" s="6"/>
      <c r="AF8" s="6"/>
      <c r="AG8" s="6"/>
      <c r="AH8" s="7"/>
    </row>
    <row r="9" spans="1:34" ht="13.5" thickBot="1">
      <c r="A9" s="13"/>
      <c r="B9" s="10"/>
      <c r="C9" s="10"/>
      <c r="D9" s="10"/>
      <c r="E9" s="10"/>
      <c r="F9" s="10"/>
      <c r="G9" s="10"/>
      <c r="H9" s="10"/>
      <c r="I9" s="10"/>
      <c r="J9" s="10"/>
      <c r="K9" s="10"/>
      <c r="L9" s="10"/>
      <c r="M9" s="22" t="s">
        <v>6</v>
      </c>
      <c r="N9" s="22"/>
      <c r="O9" s="22"/>
      <c r="P9" s="22"/>
      <c r="Q9" s="22"/>
      <c r="R9" s="23"/>
      <c r="S9" s="24"/>
      <c r="T9" s="25"/>
      <c r="U9" s="22" t="s">
        <v>7</v>
      </c>
      <c r="V9" s="22"/>
      <c r="W9" s="22"/>
      <c r="X9" s="22"/>
      <c r="Y9" s="26"/>
      <c r="Z9" s="27"/>
      <c r="AA9" s="6"/>
      <c r="AB9" s="6"/>
      <c r="AC9" s="6"/>
      <c r="AD9" s="6"/>
      <c r="AE9" s="6"/>
      <c r="AF9" s="6"/>
      <c r="AG9" s="6"/>
      <c r="AH9" s="28"/>
    </row>
    <row r="10" spans="1:34" ht="13.5" thickBot="1">
      <c r="A10" s="13"/>
      <c r="B10" s="10"/>
      <c r="C10" s="10"/>
      <c r="D10" s="10"/>
      <c r="E10" s="10"/>
      <c r="F10" s="10"/>
      <c r="G10" s="10"/>
      <c r="H10" s="10"/>
      <c r="I10" s="10"/>
      <c r="J10" s="10"/>
      <c r="K10" s="10"/>
      <c r="L10" s="10"/>
      <c r="M10" s="10"/>
      <c r="N10" s="29"/>
      <c r="O10" s="29"/>
      <c r="P10" s="29"/>
      <c r="Q10" s="29"/>
      <c r="R10" s="29"/>
      <c r="S10" s="30"/>
      <c r="T10" s="29"/>
      <c r="U10" s="29"/>
      <c r="V10" s="29"/>
      <c r="W10" s="29"/>
      <c r="X10" s="29"/>
      <c r="Y10" s="29"/>
      <c r="Z10" s="31"/>
      <c r="AA10" s="6"/>
      <c r="AB10" s="6"/>
      <c r="AC10" s="6"/>
      <c r="AD10" s="6"/>
      <c r="AE10" s="6"/>
      <c r="AF10" s="6"/>
      <c r="AG10" s="6"/>
      <c r="AH10" s="28"/>
    </row>
    <row r="11" spans="1:34" ht="13.5" customHeight="1" thickBot="1">
      <c r="A11" s="13"/>
      <c r="B11" s="10"/>
      <c r="C11" s="10"/>
      <c r="D11" s="10"/>
      <c r="E11" s="10"/>
      <c r="F11" s="10"/>
      <c r="G11" s="10"/>
      <c r="H11" s="10"/>
      <c r="I11" s="10"/>
      <c r="J11" s="10"/>
      <c r="K11" s="10"/>
      <c r="L11" s="10"/>
      <c r="M11" s="22" t="s">
        <v>8</v>
      </c>
      <c r="N11" s="22"/>
      <c r="O11" s="22"/>
      <c r="P11" s="22"/>
      <c r="Q11" s="22"/>
      <c r="R11" s="10"/>
      <c r="S11" s="24"/>
      <c r="T11" s="32" t="s">
        <v>9</v>
      </c>
      <c r="U11" s="33" t="s">
        <v>10</v>
      </c>
      <c r="V11" s="33"/>
      <c r="W11" s="33"/>
      <c r="X11" s="33"/>
      <c r="Y11" s="34"/>
      <c r="Z11" s="27"/>
      <c r="AA11" s="6"/>
      <c r="AB11" s="6"/>
      <c r="AC11" s="6"/>
      <c r="AD11" s="6"/>
      <c r="AE11" s="6"/>
      <c r="AF11" s="6"/>
      <c r="AG11" s="6"/>
      <c r="AH11" s="28"/>
    </row>
    <row r="12" spans="1:34" ht="13.5" customHeight="1" thickBot="1">
      <c r="A12" s="13"/>
      <c r="B12" s="10"/>
      <c r="C12" s="10"/>
      <c r="D12" s="10"/>
      <c r="E12" s="10"/>
      <c r="F12" s="10"/>
      <c r="G12" s="10"/>
      <c r="H12" s="10"/>
      <c r="I12" s="10"/>
      <c r="J12" s="10"/>
      <c r="K12" s="10"/>
      <c r="L12" s="10"/>
      <c r="M12" s="29"/>
      <c r="N12" s="29"/>
      <c r="O12" s="29"/>
      <c r="P12" s="29"/>
      <c r="Q12" s="29"/>
      <c r="R12" s="29"/>
      <c r="S12" s="25"/>
      <c r="T12" s="29"/>
      <c r="U12" s="29"/>
      <c r="V12" s="29"/>
      <c r="W12" s="29"/>
      <c r="X12" s="29"/>
      <c r="Y12" s="35"/>
      <c r="Z12" s="36"/>
      <c r="AA12" s="6"/>
      <c r="AB12" s="6"/>
      <c r="AC12" s="6"/>
      <c r="AD12" s="6"/>
      <c r="AE12" s="6"/>
      <c r="AF12" s="6"/>
      <c r="AG12" s="6"/>
      <c r="AH12" s="28"/>
    </row>
    <row r="13" spans="1:34" ht="14.25" customHeight="1" thickBot="1">
      <c r="A13" s="13"/>
      <c r="B13" s="10"/>
      <c r="C13" s="10"/>
      <c r="D13" s="10"/>
      <c r="E13" s="10"/>
      <c r="F13" s="10"/>
      <c r="G13" s="10"/>
      <c r="H13" s="10"/>
      <c r="I13" s="10"/>
      <c r="J13" s="10"/>
      <c r="K13" s="10"/>
      <c r="L13" s="10"/>
      <c r="M13" s="22" t="s">
        <v>11</v>
      </c>
      <c r="N13" s="22"/>
      <c r="O13" s="22"/>
      <c r="P13" s="22"/>
      <c r="Q13" s="22"/>
      <c r="R13" s="10"/>
      <c r="S13" s="24"/>
      <c r="T13" s="10"/>
      <c r="U13" s="22" t="s">
        <v>12</v>
      </c>
      <c r="V13" s="22"/>
      <c r="W13" s="22"/>
      <c r="X13" s="22"/>
      <c r="Y13" s="26"/>
      <c r="Z13" s="27"/>
      <c r="AA13" s="6"/>
      <c r="AB13" s="6"/>
      <c r="AC13" s="6"/>
      <c r="AD13" s="6"/>
      <c r="AE13" s="6"/>
      <c r="AF13" s="6"/>
      <c r="AG13" s="6"/>
      <c r="AH13" s="28"/>
    </row>
    <row r="14" spans="1:34" ht="20.25" customHeight="1">
      <c r="A14" s="13"/>
      <c r="B14" s="10"/>
      <c r="C14" s="10"/>
      <c r="D14" s="10"/>
      <c r="E14" s="10"/>
      <c r="F14" s="10"/>
      <c r="G14" s="10"/>
      <c r="H14" s="10"/>
      <c r="I14" s="10"/>
      <c r="J14" s="10"/>
      <c r="K14" s="10"/>
      <c r="L14" s="10"/>
      <c r="M14" s="10"/>
      <c r="N14" s="10"/>
      <c r="O14" s="10"/>
      <c r="P14" s="10"/>
      <c r="Q14" s="10"/>
      <c r="R14" s="10"/>
      <c r="S14" s="10"/>
      <c r="T14" s="10"/>
      <c r="U14" s="10"/>
      <c r="V14" s="10"/>
      <c r="W14" s="10"/>
      <c r="X14" s="10"/>
      <c r="Y14" s="10"/>
      <c r="AH14" s="37"/>
    </row>
    <row r="15" spans="1:34" s="41" customFormat="1" ht="17.25" customHeight="1">
      <c r="A15" s="38" t="s">
        <v>13</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4" s="41" customFormat="1" ht="17.25" customHeight="1">
      <c r="A16" s="42" t="s">
        <v>14</v>
      </c>
      <c r="B16" s="43"/>
      <c r="C16" s="43"/>
      <c r="D16" s="43"/>
      <c r="E16" s="43"/>
      <c r="F16" s="44"/>
      <c r="G16" s="45"/>
      <c r="H16" s="46"/>
      <c r="I16" s="46"/>
      <c r="J16" s="46"/>
      <c r="K16" s="46"/>
      <c r="L16" s="46"/>
      <c r="M16" s="46"/>
      <c r="N16" s="46"/>
      <c r="O16" s="46"/>
      <c r="P16" s="46"/>
      <c r="Q16" s="46"/>
      <c r="R16" s="46"/>
      <c r="S16" s="46"/>
      <c r="T16" s="46"/>
      <c r="U16" s="46"/>
      <c r="V16" s="46"/>
      <c r="W16" s="46"/>
      <c r="X16" s="46"/>
      <c r="Y16" s="47"/>
      <c r="Z16" s="42" t="s">
        <v>15</v>
      </c>
      <c r="AA16" s="48"/>
      <c r="AB16" s="49"/>
      <c r="AC16" s="50"/>
      <c r="AD16" s="50"/>
      <c r="AE16" s="50"/>
      <c r="AF16" s="50"/>
      <c r="AG16" s="50"/>
      <c r="AH16" s="51"/>
    </row>
    <row r="17" spans="1:34" s="41" customFormat="1" ht="17.25" customHeight="1">
      <c r="A17" s="42" t="s">
        <v>16</v>
      </c>
      <c r="B17" s="43"/>
      <c r="C17" s="43"/>
      <c r="D17" s="43"/>
      <c r="E17" s="43"/>
      <c r="F17" s="44"/>
      <c r="G17" s="52"/>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4"/>
    </row>
    <row r="18" spans="1:34" s="69" customFormat="1" ht="21" customHeight="1">
      <c r="A18" s="55" t="s">
        <v>17</v>
      </c>
      <c r="B18" s="56"/>
      <c r="C18" s="57" t="s">
        <v>18</v>
      </c>
      <c r="D18" s="56"/>
      <c r="E18" s="58" t="s">
        <v>19</v>
      </c>
      <c r="F18" s="59"/>
      <c r="G18" s="59"/>
      <c r="H18" s="59"/>
      <c r="I18" s="60"/>
      <c r="J18" s="61"/>
      <c r="K18" s="58" t="s">
        <v>20</v>
      </c>
      <c r="L18" s="62"/>
      <c r="M18" s="63"/>
      <c r="N18" s="64"/>
      <c r="O18" s="65"/>
      <c r="P18" s="65"/>
      <c r="Q18" s="65"/>
      <c r="R18" s="65"/>
      <c r="S18" s="65"/>
      <c r="T18" s="65"/>
      <c r="U18" s="65"/>
      <c r="V18" s="65"/>
      <c r="W18" s="65"/>
      <c r="X18" s="58" t="s">
        <v>21</v>
      </c>
      <c r="Y18" s="59"/>
      <c r="Z18" s="60"/>
      <c r="AA18" s="66"/>
      <c r="AB18" s="67"/>
      <c r="AC18" s="67"/>
      <c r="AD18" s="67"/>
      <c r="AE18" s="67"/>
      <c r="AF18" s="67"/>
      <c r="AG18" s="67"/>
      <c r="AH18" s="68"/>
    </row>
    <row r="19" spans="1:34" s="69" customFormat="1" ht="17.25" customHeight="1">
      <c r="A19" s="70" t="s">
        <v>22</v>
      </c>
      <c r="B19" s="71"/>
      <c r="C19" s="71"/>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s="69" customFormat="1" ht="17.25" customHeight="1">
      <c r="A20" s="76" t="s">
        <v>23</v>
      </c>
      <c r="B20" s="76"/>
      <c r="C20" s="77"/>
      <c r="D20" s="77"/>
      <c r="E20" s="77"/>
      <c r="F20" s="78"/>
      <c r="G20" s="78"/>
      <c r="H20" s="78"/>
      <c r="I20" s="78"/>
      <c r="J20" s="78"/>
      <c r="K20" s="78"/>
      <c r="L20" s="78"/>
      <c r="M20" s="58" t="s">
        <v>24</v>
      </c>
      <c r="N20" s="59"/>
      <c r="O20" s="60"/>
      <c r="P20" s="79"/>
      <c r="Q20" s="80"/>
      <c r="R20" s="80"/>
      <c r="S20" s="80"/>
      <c r="T20" s="80"/>
      <c r="U20" s="80"/>
      <c r="V20" s="80"/>
      <c r="W20" s="80"/>
      <c r="X20" s="81"/>
      <c r="Y20" s="58" t="s">
        <v>25</v>
      </c>
      <c r="Z20" s="60"/>
      <c r="AA20" s="49"/>
      <c r="AB20" s="50"/>
      <c r="AC20" s="50"/>
      <c r="AD20" s="50"/>
      <c r="AE20" s="50"/>
      <c r="AF20" s="50"/>
      <c r="AG20" s="50"/>
      <c r="AH20" s="51"/>
    </row>
    <row r="21" spans="1:34" s="69" customFormat="1" ht="17.25" customHeight="1">
      <c r="A21" s="42" t="s">
        <v>26</v>
      </c>
      <c r="B21" s="43"/>
      <c r="C21" s="77"/>
      <c r="D21" s="77"/>
      <c r="E21" s="77"/>
      <c r="F21" s="78"/>
      <c r="G21" s="78"/>
      <c r="H21" s="78"/>
      <c r="I21" s="78"/>
      <c r="J21" s="78"/>
      <c r="K21" s="78"/>
      <c r="L21" s="78"/>
      <c r="M21" s="58" t="s">
        <v>27</v>
      </c>
      <c r="N21" s="59"/>
      <c r="O21" s="60"/>
      <c r="P21" s="82"/>
      <c r="Q21" s="82"/>
      <c r="R21" s="82"/>
      <c r="S21" s="82"/>
      <c r="T21" s="82"/>
      <c r="U21" s="82"/>
      <c r="V21" s="82"/>
      <c r="W21" s="82"/>
      <c r="X21" s="82"/>
      <c r="Y21" s="58" t="s">
        <v>28</v>
      </c>
      <c r="Z21" s="59"/>
      <c r="AA21" s="83"/>
      <c r="AB21" s="84"/>
      <c r="AC21" s="84"/>
      <c r="AD21" s="84"/>
      <c r="AE21" s="84"/>
      <c r="AF21" s="84"/>
      <c r="AG21" s="84"/>
      <c r="AH21" s="85"/>
    </row>
    <row r="22" spans="1:34" s="89" customFormat="1" ht="18" customHeight="1">
      <c r="A22" s="76" t="s">
        <v>29</v>
      </c>
      <c r="B22" s="76"/>
      <c r="C22" s="86"/>
      <c r="D22" s="87"/>
      <c r="E22" s="87"/>
      <c r="F22" s="87"/>
      <c r="G22" s="87"/>
      <c r="H22" s="87"/>
      <c r="I22" s="87"/>
      <c r="J22" s="87"/>
      <c r="K22" s="87"/>
      <c r="L22" s="88"/>
      <c r="M22" s="58" t="s">
        <v>30</v>
      </c>
      <c r="N22" s="59"/>
      <c r="O22" s="60"/>
      <c r="P22" s="83"/>
      <c r="Q22" s="84"/>
      <c r="R22" s="84"/>
      <c r="S22" s="84"/>
      <c r="T22" s="84"/>
      <c r="U22" s="84"/>
      <c r="V22" s="84"/>
      <c r="W22" s="84"/>
      <c r="X22" s="84"/>
      <c r="Y22" s="84"/>
      <c r="Z22" s="84"/>
      <c r="AA22" s="84"/>
      <c r="AB22" s="84"/>
      <c r="AC22" s="84"/>
      <c r="AD22" s="84"/>
      <c r="AE22" s="84"/>
      <c r="AF22" s="84"/>
      <c r="AG22" s="84"/>
      <c r="AH22" s="85"/>
    </row>
    <row r="23" spans="1:34" s="89" customFormat="1" ht="18" customHeight="1">
      <c r="A23" s="90" t="s">
        <v>31</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row>
    <row r="24" spans="1:34" s="89" customFormat="1" ht="18" customHeight="1">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5"/>
    </row>
    <row r="25" spans="1:34" s="89" customFormat="1" ht="18" customHeight="1">
      <c r="A25" s="9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5"/>
    </row>
    <row r="26" spans="1:34" s="69" customFormat="1" ht="17.25" customHeight="1">
      <c r="A26" s="38" t="s">
        <v>32</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40"/>
    </row>
    <row r="27" spans="1:34" s="69" customFormat="1" ht="17.25" customHeight="1">
      <c r="A27" s="42" t="s">
        <v>33</v>
      </c>
      <c r="B27" s="43"/>
      <c r="C27" s="43"/>
      <c r="D27" s="43"/>
      <c r="E27" s="44"/>
      <c r="F27" s="96"/>
      <c r="G27" s="96"/>
      <c r="H27" s="96"/>
      <c r="I27" s="96"/>
      <c r="J27" s="96"/>
      <c r="K27" s="96"/>
      <c r="L27" s="96"/>
      <c r="M27" s="96"/>
      <c r="N27" s="96"/>
      <c r="O27" s="96"/>
      <c r="P27" s="96"/>
      <c r="Q27" s="96"/>
      <c r="R27" s="96"/>
      <c r="S27" s="96"/>
      <c r="T27" s="96"/>
      <c r="U27" s="96"/>
      <c r="V27" s="96"/>
      <c r="W27" s="97"/>
      <c r="X27" s="98" t="s">
        <v>34</v>
      </c>
      <c r="Y27" s="64"/>
      <c r="Z27" s="65"/>
      <c r="AA27" s="65"/>
      <c r="AB27" s="65"/>
      <c r="AC27" s="65"/>
      <c r="AD27" s="65"/>
      <c r="AE27" s="65"/>
      <c r="AF27" s="65"/>
      <c r="AG27" s="65"/>
      <c r="AH27" s="99"/>
    </row>
    <row r="28" spans="1:34" s="69" customFormat="1" ht="20.25" customHeight="1">
      <c r="A28" s="42" t="s">
        <v>35</v>
      </c>
      <c r="B28" s="43"/>
      <c r="C28" s="43"/>
      <c r="D28" s="43"/>
      <c r="E28" s="44"/>
      <c r="F28" s="100" t="s">
        <v>36</v>
      </c>
      <c r="G28" s="96"/>
      <c r="H28" s="97"/>
      <c r="I28" s="100" t="s">
        <v>37</v>
      </c>
      <c r="J28" s="101"/>
      <c r="K28" s="42" t="s">
        <v>38</v>
      </c>
      <c r="L28" s="43"/>
      <c r="M28" s="44"/>
      <c r="N28" s="102"/>
      <c r="O28" s="62"/>
      <c r="P28" s="62"/>
      <c r="Q28" s="62"/>
      <c r="R28" s="62"/>
      <c r="S28" s="62"/>
      <c r="T28" s="62"/>
      <c r="U28" s="62"/>
      <c r="V28" s="62"/>
      <c r="W28" s="62"/>
      <c r="X28" s="62"/>
      <c r="Y28" s="62"/>
      <c r="Z28" s="62"/>
      <c r="AA28" s="62"/>
      <c r="AB28" s="62"/>
      <c r="AC28" s="62"/>
      <c r="AD28" s="62"/>
      <c r="AE28" s="62"/>
      <c r="AF28" s="62"/>
      <c r="AG28" s="62"/>
      <c r="AH28" s="63"/>
    </row>
    <row r="29" spans="1:34" s="103" customFormat="1" ht="20.25" customHeight="1">
      <c r="A29" s="38" t="s">
        <v>39</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40"/>
    </row>
    <row r="30" spans="1:34" s="104" customFormat="1" ht="18" customHeight="1">
      <c r="A30" s="38" t="s">
        <v>40</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row>
    <row r="31" spans="1:34" s="104" customFormat="1" ht="21" customHeight="1">
      <c r="A31" s="58" t="s">
        <v>41</v>
      </c>
      <c r="B31" s="59"/>
      <c r="C31" s="59"/>
      <c r="D31" s="59"/>
      <c r="E31" s="59"/>
      <c r="F31" s="60"/>
      <c r="G31" s="105"/>
      <c r="H31" s="106"/>
      <c r="I31" s="106"/>
      <c r="J31" s="107"/>
      <c r="K31" s="58" t="s">
        <v>42</v>
      </c>
      <c r="L31" s="59"/>
      <c r="M31" s="59"/>
      <c r="N31" s="59"/>
      <c r="O31" s="59"/>
      <c r="P31" s="59"/>
      <c r="Q31" s="60"/>
      <c r="R31" s="100" t="s">
        <v>36</v>
      </c>
      <c r="S31" s="105"/>
      <c r="T31" s="107"/>
      <c r="U31" s="100" t="s">
        <v>37</v>
      </c>
      <c r="V31" s="105"/>
      <c r="W31" s="107"/>
      <c r="X31" s="108" t="s">
        <v>43</v>
      </c>
      <c r="Y31" s="109"/>
      <c r="Z31" s="96"/>
      <c r="AA31" s="96"/>
      <c r="AB31" s="96"/>
      <c r="AC31" s="96"/>
      <c r="AD31" s="96"/>
      <c r="AE31" s="96"/>
      <c r="AF31" s="96"/>
      <c r="AG31" s="96"/>
      <c r="AH31" s="97"/>
    </row>
    <row r="32" spans="1:34" s="104" customFormat="1" ht="20.25" customHeight="1">
      <c r="A32" s="58" t="s">
        <v>44</v>
      </c>
      <c r="B32" s="59"/>
      <c r="C32" s="59"/>
      <c r="D32" s="59"/>
      <c r="E32" s="59"/>
      <c r="F32" s="59"/>
      <c r="G32" s="59"/>
      <c r="H32" s="60"/>
      <c r="I32" s="109"/>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7"/>
    </row>
    <row r="33" spans="1:69" s="104" customFormat="1" ht="20.25" customHeight="1">
      <c r="A33" s="110" t="s">
        <v>45</v>
      </c>
      <c r="B33" s="111"/>
      <c r="C33" s="100" t="s">
        <v>36</v>
      </c>
      <c r="D33" s="112"/>
      <c r="E33" s="55" t="s">
        <v>37</v>
      </c>
      <c r="F33" s="113"/>
      <c r="G33" s="114"/>
      <c r="H33" s="58" t="s">
        <v>46</v>
      </c>
      <c r="I33" s="59"/>
      <c r="J33" s="59"/>
      <c r="K33" s="93"/>
      <c r="L33" s="95"/>
      <c r="M33" s="58" t="s">
        <v>47</v>
      </c>
      <c r="N33" s="59"/>
      <c r="O33" s="59"/>
      <c r="P33" s="60"/>
      <c r="Q33" s="93"/>
      <c r="R33" s="95"/>
      <c r="S33" s="58" t="s">
        <v>48</v>
      </c>
      <c r="T33" s="59"/>
      <c r="U33" s="60"/>
      <c r="V33" s="115"/>
      <c r="W33" s="116"/>
      <c r="X33" s="93"/>
      <c r="Y33" s="94"/>
      <c r="Z33" s="94"/>
      <c r="AA33" s="94"/>
      <c r="AB33" s="94"/>
      <c r="AC33" s="94"/>
      <c r="AD33" s="94"/>
      <c r="AE33" s="94"/>
      <c r="AF33" s="94"/>
      <c r="AG33" s="94"/>
      <c r="AH33" s="95"/>
      <c r="AJ33" s="117"/>
      <c r="AK33" s="117"/>
      <c r="AL33" s="117"/>
      <c r="AM33" s="117"/>
    </row>
    <row r="34" spans="1:69" s="103" customFormat="1" ht="15.75" customHeight="1">
      <c r="A34" s="38" t="s">
        <v>49</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40"/>
      <c r="AJ34" s="117"/>
      <c r="AK34" s="117"/>
      <c r="AL34" s="117"/>
      <c r="AM34" s="117"/>
    </row>
    <row r="35" spans="1:69" s="103" customFormat="1" ht="15.75" customHeight="1">
      <c r="A35" s="58" t="s">
        <v>50</v>
      </c>
      <c r="B35" s="59"/>
      <c r="C35" s="59"/>
      <c r="D35" s="59"/>
      <c r="E35" s="59"/>
      <c r="F35" s="59"/>
      <c r="G35" s="59"/>
      <c r="H35" s="59"/>
      <c r="I35" s="59"/>
      <c r="J35" s="59"/>
      <c r="K35" s="59"/>
      <c r="L35" s="59"/>
      <c r="M35" s="59"/>
      <c r="N35" s="59"/>
      <c r="O35" s="59"/>
      <c r="P35" s="59"/>
      <c r="Q35" s="59"/>
      <c r="R35" s="59"/>
      <c r="S35" s="60"/>
      <c r="T35" s="118" t="s">
        <v>51</v>
      </c>
      <c r="U35" s="119"/>
      <c r="V35" s="119"/>
      <c r="W35" s="119"/>
      <c r="X35" s="119"/>
      <c r="Y35" s="120"/>
      <c r="Z35" s="120"/>
      <c r="AA35" s="120"/>
      <c r="AB35" s="121"/>
      <c r="AC35" s="122" t="s">
        <v>52</v>
      </c>
      <c r="AD35" s="123"/>
      <c r="AE35" s="123"/>
      <c r="AF35" s="122" t="s">
        <v>53</v>
      </c>
      <c r="AG35" s="123"/>
      <c r="AH35" s="124"/>
      <c r="AJ35" s="125"/>
      <c r="AK35" s="125"/>
      <c r="AL35" s="125"/>
      <c r="AM35" s="125"/>
    </row>
    <row r="36" spans="1:69" s="103" customFormat="1" ht="15.75" customHeight="1">
      <c r="A36" s="126"/>
      <c r="B36" s="126"/>
      <c r="C36" s="126"/>
      <c r="D36" s="126"/>
      <c r="E36" s="126"/>
      <c r="F36" s="126"/>
      <c r="G36" s="126"/>
      <c r="H36" s="126"/>
      <c r="I36" s="126"/>
      <c r="J36" s="126"/>
      <c r="K36" s="126"/>
      <c r="L36" s="126"/>
      <c r="M36" s="126"/>
      <c r="N36" s="126"/>
      <c r="O36" s="126"/>
      <c r="P36" s="126"/>
      <c r="Q36" s="126"/>
      <c r="R36" s="126"/>
      <c r="S36" s="126"/>
      <c r="T36" s="127"/>
      <c r="U36" s="127"/>
      <c r="V36" s="127"/>
      <c r="W36" s="127"/>
      <c r="X36" s="127"/>
      <c r="Y36" s="127"/>
      <c r="Z36" s="127"/>
      <c r="AA36" s="127"/>
      <c r="AB36" s="127"/>
      <c r="AC36" s="128"/>
      <c r="AD36" s="128"/>
      <c r="AE36" s="128"/>
      <c r="AF36" s="129"/>
      <c r="AG36" s="130"/>
      <c r="AH36" s="131"/>
      <c r="AJ36" s="125"/>
      <c r="AK36" s="125"/>
      <c r="AL36" s="125"/>
      <c r="AM36" s="125"/>
    </row>
    <row r="37" spans="1:69" s="103" customFormat="1" ht="16.5" customHeight="1">
      <c r="A37" s="132"/>
      <c r="B37" s="133"/>
      <c r="C37" s="133"/>
      <c r="D37" s="133"/>
      <c r="E37" s="133"/>
      <c r="F37" s="133"/>
      <c r="G37" s="133"/>
      <c r="H37" s="133"/>
      <c r="I37" s="133"/>
      <c r="J37" s="133"/>
      <c r="K37" s="133"/>
      <c r="L37" s="133"/>
      <c r="M37" s="133"/>
      <c r="N37" s="133"/>
      <c r="O37" s="133"/>
      <c r="P37" s="133"/>
      <c r="Q37" s="133"/>
      <c r="R37" s="133"/>
      <c r="S37" s="134"/>
      <c r="T37" s="127"/>
      <c r="U37" s="127"/>
      <c r="V37" s="127"/>
      <c r="W37" s="127"/>
      <c r="X37" s="127"/>
      <c r="Y37" s="127"/>
      <c r="Z37" s="127"/>
      <c r="AA37" s="127"/>
      <c r="AB37" s="127"/>
      <c r="AC37" s="128"/>
      <c r="AD37" s="128"/>
      <c r="AE37" s="128"/>
      <c r="AF37" s="129"/>
      <c r="AG37" s="130"/>
      <c r="AH37" s="131"/>
    </row>
    <row r="38" spans="1:69" s="103" customFormat="1" ht="12" customHeight="1">
      <c r="A38" s="135" t="s">
        <v>54</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69" ht="25.5" customHeight="1">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0"/>
    </row>
    <row r="40" spans="1:69" ht="24.75" customHeight="1">
      <c r="A40" s="14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3"/>
    </row>
    <row r="41" spans="1:69" ht="16.5" customHeight="1">
      <c r="A41" s="144" t="s">
        <v>55</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69" ht="54" customHeight="1">
      <c r="A42" s="38" t="s">
        <v>56</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40"/>
      <c r="AE42" s="147" t="s">
        <v>57</v>
      </c>
      <c r="AF42" s="148"/>
      <c r="AG42" s="147" t="s">
        <v>6</v>
      </c>
      <c r="AH42" s="148"/>
    </row>
    <row r="43" spans="1:69" ht="18" customHeight="1">
      <c r="A43" s="149" t="s">
        <v>58</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1"/>
    </row>
    <row r="44" spans="1:69" ht="18" customHeight="1">
      <c r="A44" s="152">
        <v>1</v>
      </c>
      <c r="B44" s="153" t="s">
        <v>59</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4"/>
      <c r="AF44" s="154"/>
      <c r="AG44" s="154"/>
      <c r="AH44" s="155"/>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7"/>
      <c r="BK44" s="157"/>
      <c r="BL44" s="89"/>
      <c r="BM44" s="89"/>
      <c r="BN44" s="89"/>
      <c r="BO44" s="89"/>
      <c r="BP44" s="89"/>
      <c r="BQ44" s="89"/>
    </row>
    <row r="45" spans="1:69" ht="18" customHeight="1">
      <c r="A45" s="152">
        <v>2</v>
      </c>
      <c r="B45" s="158" t="s">
        <v>60</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4"/>
      <c r="AF45" s="154"/>
      <c r="AG45" s="154"/>
      <c r="AH45" s="155"/>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60"/>
      <c r="BJ45" s="161"/>
      <c r="BK45" s="161"/>
    </row>
    <row r="46" spans="1:69" ht="18" customHeight="1">
      <c r="A46" s="162">
        <v>3</v>
      </c>
      <c r="B46" s="153" t="s">
        <v>61</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4"/>
      <c r="AF46" s="154"/>
      <c r="AG46" s="154"/>
      <c r="AH46" s="155"/>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1"/>
      <c r="BK46" s="161"/>
    </row>
    <row r="47" spans="1:69" ht="21" customHeight="1">
      <c r="A47" s="162">
        <v>4</v>
      </c>
      <c r="B47" s="158" t="s">
        <v>62</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64"/>
      <c r="AF47" s="164"/>
      <c r="AG47" s="165"/>
      <c r="AH47" s="166"/>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1"/>
      <c r="BK47" s="161"/>
    </row>
    <row r="48" spans="1:69" ht="18" customHeight="1">
      <c r="A48" s="162">
        <v>5</v>
      </c>
      <c r="B48" s="153" t="s">
        <v>63</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41"/>
      <c r="AF48" s="41"/>
      <c r="AG48" s="154"/>
      <c r="AH48" s="155"/>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1"/>
      <c r="BK48" s="161"/>
    </row>
    <row r="49" spans="1:63" ht="18.75" customHeight="1">
      <c r="A49" s="162">
        <v>6</v>
      </c>
      <c r="B49" s="153" t="s">
        <v>64</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41"/>
      <c r="AF49" s="41"/>
      <c r="AG49" s="154"/>
      <c r="AH49" s="155"/>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1"/>
      <c r="BK49" s="161"/>
    </row>
    <row r="50" spans="1:63" ht="18" customHeight="1">
      <c r="A50" s="162">
        <v>7</v>
      </c>
      <c r="B50" s="158" t="s">
        <v>65</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41"/>
      <c r="AF50" s="41"/>
      <c r="AG50" s="154"/>
      <c r="AH50" s="155"/>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1"/>
      <c r="BK50" s="161"/>
    </row>
    <row r="51" spans="1:63" ht="18.75" customHeight="1">
      <c r="A51" s="162">
        <v>8</v>
      </c>
      <c r="B51" s="158" t="s">
        <v>66</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41"/>
      <c r="AF51" s="41"/>
      <c r="AG51" s="154"/>
      <c r="AH51" s="155"/>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1"/>
      <c r="BK51" s="161"/>
    </row>
    <row r="52" spans="1:63">
      <c r="A52" s="167" t="s">
        <v>67</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9"/>
    </row>
    <row r="53" spans="1:63" ht="19.5" customHeight="1">
      <c r="A53" s="162">
        <v>1</v>
      </c>
      <c r="B53" s="153" t="s">
        <v>68</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70"/>
    </row>
    <row r="54" spans="1:63" ht="21" customHeight="1">
      <c r="A54" s="162">
        <v>2</v>
      </c>
      <c r="B54" s="158" t="s">
        <v>69</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71"/>
    </row>
    <row r="55" spans="1:63" ht="30" customHeight="1">
      <c r="A55" s="162">
        <v>3</v>
      </c>
      <c r="B55" s="172" t="s">
        <v>70</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3"/>
      <c r="AF55" s="173"/>
      <c r="AG55" s="173"/>
      <c r="AH55" s="174"/>
    </row>
    <row r="56" spans="1:63" ht="21.75" customHeight="1">
      <c r="A56" s="175" t="s">
        <v>71</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row>
    <row r="57" spans="1:63" ht="12.75" customHeight="1">
      <c r="A57" s="167" t="s">
        <v>72</v>
      </c>
      <c r="B57" s="168"/>
      <c r="C57" s="168"/>
      <c r="D57" s="168"/>
      <c r="E57" s="168"/>
      <c r="F57" s="168"/>
      <c r="G57" s="168"/>
      <c r="H57" s="168"/>
      <c r="I57" s="168"/>
      <c r="J57" s="168"/>
      <c r="K57" s="168"/>
      <c r="L57" s="168"/>
      <c r="M57" s="168"/>
      <c r="N57" s="168"/>
      <c r="O57" s="169"/>
      <c r="P57" s="167" t="s">
        <v>73</v>
      </c>
      <c r="Q57" s="168"/>
      <c r="R57" s="168"/>
      <c r="S57" s="168"/>
      <c r="T57" s="168"/>
      <c r="U57" s="168"/>
      <c r="V57" s="168"/>
      <c r="W57" s="168"/>
      <c r="X57" s="168"/>
      <c r="Y57" s="168"/>
      <c r="Z57" s="168"/>
      <c r="AA57" s="168"/>
      <c r="AB57" s="168"/>
      <c r="AC57" s="168"/>
      <c r="AD57" s="168"/>
      <c r="AE57" s="168"/>
      <c r="AF57" s="168"/>
      <c r="AG57" s="168"/>
      <c r="AH57" s="169"/>
    </row>
    <row r="58" spans="1:63" ht="17.25" customHeight="1">
      <c r="A58" s="177" t="s">
        <v>74</v>
      </c>
      <c r="B58" s="178"/>
      <c r="C58" s="179"/>
      <c r="D58" s="179"/>
      <c r="E58" s="179"/>
      <c r="F58" s="179"/>
      <c r="G58" s="179"/>
      <c r="H58" s="179"/>
      <c r="I58" s="179"/>
      <c r="J58" s="179"/>
      <c r="K58" s="179"/>
      <c r="L58" s="179"/>
      <c r="M58" s="179"/>
      <c r="N58" s="179"/>
      <c r="O58" s="180"/>
      <c r="P58" s="42" t="s">
        <v>74</v>
      </c>
      <c r="Q58" s="43"/>
      <c r="R58" s="44"/>
      <c r="S58" s="178"/>
      <c r="T58" s="179"/>
      <c r="U58" s="179"/>
      <c r="V58" s="179"/>
      <c r="W58" s="179"/>
      <c r="X58" s="179"/>
      <c r="Y58" s="179"/>
      <c r="Z58" s="179"/>
      <c r="AA58" s="179"/>
      <c r="AB58" s="179"/>
      <c r="AC58" s="179"/>
      <c r="AD58" s="179"/>
      <c r="AE58" s="179"/>
      <c r="AF58" s="179"/>
      <c r="AG58" s="179"/>
      <c r="AH58" s="180"/>
    </row>
    <row r="59" spans="1:63" ht="17.25" customHeight="1">
      <c r="A59" s="177" t="s">
        <v>75</v>
      </c>
      <c r="B59" s="178"/>
      <c r="C59" s="179"/>
      <c r="D59" s="179"/>
      <c r="E59" s="179"/>
      <c r="F59" s="179"/>
      <c r="G59" s="179"/>
      <c r="H59" s="179"/>
      <c r="I59" s="179"/>
      <c r="J59" s="179"/>
      <c r="K59" s="179"/>
      <c r="L59" s="179"/>
      <c r="M59" s="179"/>
      <c r="N59" s="179"/>
      <c r="O59" s="180"/>
      <c r="P59" s="42" t="s">
        <v>75</v>
      </c>
      <c r="Q59" s="43"/>
      <c r="R59" s="44"/>
      <c r="S59" s="181"/>
      <c r="T59" s="182"/>
      <c r="U59" s="182"/>
      <c r="V59" s="182"/>
      <c r="W59" s="182"/>
      <c r="X59" s="182"/>
      <c r="Y59" s="182"/>
      <c r="Z59" s="182"/>
      <c r="AA59" s="182"/>
      <c r="AB59" s="182"/>
      <c r="AC59" s="182"/>
      <c r="AD59" s="182"/>
      <c r="AE59" s="182"/>
      <c r="AF59" s="182"/>
      <c r="AG59" s="182"/>
      <c r="AH59" s="183"/>
    </row>
    <row r="60" spans="1:63" ht="29.25" customHeight="1">
      <c r="A60" s="184" t="s">
        <v>76</v>
      </c>
      <c r="B60" s="185"/>
      <c r="C60" s="186"/>
      <c r="D60" s="186"/>
      <c r="E60" s="186"/>
      <c r="F60" s="186"/>
      <c r="G60" s="186"/>
      <c r="H60" s="42" t="s">
        <v>77</v>
      </c>
      <c r="I60" s="43"/>
      <c r="J60" s="43"/>
      <c r="K60" s="44"/>
      <c r="L60" s="109"/>
      <c r="M60" s="96"/>
      <c r="N60" s="96"/>
      <c r="O60" s="97"/>
      <c r="P60" s="70" t="s">
        <v>78</v>
      </c>
      <c r="Q60" s="71"/>
      <c r="R60" s="72"/>
      <c r="S60" s="187"/>
      <c r="T60" s="187"/>
      <c r="U60" s="187"/>
      <c r="V60" s="187"/>
      <c r="W60" s="187"/>
      <c r="X60" s="187"/>
      <c r="Y60" s="187"/>
      <c r="Z60" s="187"/>
      <c r="AA60" s="187"/>
      <c r="AB60" s="187"/>
      <c r="AC60" s="187"/>
      <c r="AD60" s="187"/>
      <c r="AE60" s="187"/>
      <c r="AF60" s="187"/>
      <c r="AG60" s="187"/>
      <c r="AH60" s="188"/>
    </row>
    <row r="61" spans="1:63" ht="17.25" customHeight="1">
      <c r="A61" s="42" t="s">
        <v>79</v>
      </c>
      <c r="B61" s="43"/>
      <c r="C61" s="43"/>
      <c r="D61" s="43"/>
      <c r="E61" s="43"/>
      <c r="F61" s="43"/>
      <c r="G61" s="44"/>
      <c r="H61" s="189"/>
      <c r="I61" s="190"/>
      <c r="J61" s="190"/>
      <c r="K61" s="190"/>
      <c r="L61" s="190"/>
      <c r="M61" s="190"/>
      <c r="N61" s="190"/>
      <c r="O61" s="190"/>
      <c r="P61" s="190"/>
      <c r="Q61" s="190"/>
      <c r="R61" s="190"/>
      <c r="S61" s="190"/>
      <c r="T61" s="190"/>
      <c r="U61" s="191"/>
      <c r="V61" s="42" t="s">
        <v>80</v>
      </c>
      <c r="W61" s="43"/>
      <c r="X61" s="43"/>
      <c r="Y61" s="43"/>
      <c r="Z61" s="44"/>
      <c r="AA61" s="192"/>
      <c r="AB61" s="193"/>
      <c r="AC61" s="193"/>
      <c r="AD61" s="193"/>
      <c r="AE61" s="193"/>
      <c r="AF61" s="193"/>
      <c r="AG61" s="193"/>
      <c r="AH61" s="194"/>
    </row>
    <row r="62" spans="1:6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row>
    <row r="63" spans="1:63" ht="18" customHeight="1">
      <c r="A63" s="196" t="s">
        <v>81</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row>
    <row r="64" spans="1:63" ht="18" customHeight="1">
      <c r="A64" s="197"/>
      <c r="B64" s="197"/>
      <c r="C64" s="197"/>
      <c r="D64" s="197"/>
      <c r="E64" s="197"/>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row>
    <row r="65" spans="1:34">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0"/>
      <c r="AF65" s="10"/>
      <c r="AG65" s="10"/>
      <c r="AH65" s="10"/>
    </row>
    <row r="66" spans="1:34">
      <c r="A66" s="199"/>
      <c r="B66" s="199"/>
      <c r="C66" s="199"/>
      <c r="D66" s="199"/>
      <c r="E66" s="199"/>
      <c r="F66" s="199"/>
      <c r="G66" s="199"/>
      <c r="H66" s="199"/>
      <c r="I66" s="199"/>
      <c r="J66" s="199"/>
      <c r="K66" s="199"/>
      <c r="L66" s="199"/>
      <c r="M66" s="199"/>
      <c r="N66" s="199"/>
      <c r="O66" s="199"/>
      <c r="P66" s="199"/>
      <c r="Q66" s="199"/>
      <c r="R66" s="199"/>
      <c r="S66" s="199"/>
      <c r="T66" s="199"/>
      <c r="U66" s="199"/>
      <c r="V66" s="199"/>
      <c r="W66" s="200"/>
      <c r="X66" s="200"/>
      <c r="Y66" s="200"/>
      <c r="Z66" s="200"/>
      <c r="AA66" s="200"/>
      <c r="AB66" s="200"/>
      <c r="AC66" s="200"/>
      <c r="AD66" s="200"/>
      <c r="AE66" s="10"/>
      <c r="AF66" s="10"/>
      <c r="AG66" s="10"/>
      <c r="AH66" s="10"/>
    </row>
    <row r="67" spans="1:34">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sheetData>
  <mergeCells count="143">
    <mergeCell ref="A62:AH62"/>
    <mergeCell ref="A63:AH63"/>
    <mergeCell ref="A64:E64"/>
    <mergeCell ref="F64:AH64"/>
    <mergeCell ref="W66:AD66"/>
    <mergeCell ref="B60:G60"/>
    <mergeCell ref="H60:K60"/>
    <mergeCell ref="L60:O60"/>
    <mergeCell ref="P60:R60"/>
    <mergeCell ref="S60:AH60"/>
    <mergeCell ref="A61:G61"/>
    <mergeCell ref="H61:U61"/>
    <mergeCell ref="V61:Z61"/>
    <mergeCell ref="AA61:AH61"/>
    <mergeCell ref="B58:O58"/>
    <mergeCell ref="P58:R58"/>
    <mergeCell ref="S58:AH58"/>
    <mergeCell ref="B59:O59"/>
    <mergeCell ref="P59:R59"/>
    <mergeCell ref="S59:AH59"/>
    <mergeCell ref="A52:AH52"/>
    <mergeCell ref="B53:AH53"/>
    <mergeCell ref="B54:AH54"/>
    <mergeCell ref="B55:AD55"/>
    <mergeCell ref="A56:AH56"/>
    <mergeCell ref="A57:O57"/>
    <mergeCell ref="P57:AH57"/>
    <mergeCell ref="B49:AD49"/>
    <mergeCell ref="AG49:AH49"/>
    <mergeCell ref="B50:AD50"/>
    <mergeCell ref="AG50:AH50"/>
    <mergeCell ref="B51:AD51"/>
    <mergeCell ref="AG51:AH51"/>
    <mergeCell ref="B46:AD46"/>
    <mergeCell ref="AE46:AF46"/>
    <mergeCell ref="AG46:AH46"/>
    <mergeCell ref="B47:AD47"/>
    <mergeCell ref="AG47:AH47"/>
    <mergeCell ref="B48:AD48"/>
    <mergeCell ref="AG48:AH48"/>
    <mergeCell ref="B44:AD44"/>
    <mergeCell ref="AE44:AF44"/>
    <mergeCell ref="AG44:AH44"/>
    <mergeCell ref="B45:AD45"/>
    <mergeCell ref="AE45:AF45"/>
    <mergeCell ref="AG45:AH45"/>
    <mergeCell ref="A38:AH38"/>
    <mergeCell ref="A39:AH40"/>
    <mergeCell ref="A41:AH41"/>
    <mergeCell ref="A42:AD42"/>
    <mergeCell ref="AE42:AF42"/>
    <mergeCell ref="AG42:AH42"/>
    <mergeCell ref="AJ35:AM36"/>
    <mergeCell ref="A36:S36"/>
    <mergeCell ref="T36:AB36"/>
    <mergeCell ref="AC36:AE36"/>
    <mergeCell ref="AF36:AH36"/>
    <mergeCell ref="A37:S37"/>
    <mergeCell ref="T37:AB37"/>
    <mergeCell ref="AC37:AE37"/>
    <mergeCell ref="AF37:AH37"/>
    <mergeCell ref="X33:AH33"/>
    <mergeCell ref="A34:AH34"/>
    <mergeCell ref="A35:S35"/>
    <mergeCell ref="T35:AB35"/>
    <mergeCell ref="AC35:AE35"/>
    <mergeCell ref="AF35:AH35"/>
    <mergeCell ref="A32:H32"/>
    <mergeCell ref="I32:AH32"/>
    <mergeCell ref="A33:B33"/>
    <mergeCell ref="F33:G33"/>
    <mergeCell ref="H33:J33"/>
    <mergeCell ref="K33:L33"/>
    <mergeCell ref="M33:P33"/>
    <mergeCell ref="Q33:R33"/>
    <mergeCell ref="S33:U33"/>
    <mergeCell ref="V33:W33"/>
    <mergeCell ref="A31:F31"/>
    <mergeCell ref="G31:J31"/>
    <mergeCell ref="K31:Q31"/>
    <mergeCell ref="S31:T31"/>
    <mergeCell ref="V31:W31"/>
    <mergeCell ref="Y31:AH31"/>
    <mergeCell ref="A28:E28"/>
    <mergeCell ref="G28:H28"/>
    <mergeCell ref="K28:M28"/>
    <mergeCell ref="N28:AH28"/>
    <mergeCell ref="A29:AH29"/>
    <mergeCell ref="A30:AH30"/>
    <mergeCell ref="A23:AH23"/>
    <mergeCell ref="A24:AH24"/>
    <mergeCell ref="A25:AH25"/>
    <mergeCell ref="A26:AH26"/>
    <mergeCell ref="A27:E27"/>
    <mergeCell ref="F27:W27"/>
    <mergeCell ref="Y27:AH27"/>
    <mergeCell ref="A21:B21"/>
    <mergeCell ref="C21:L21"/>
    <mergeCell ref="M21:O21"/>
    <mergeCell ref="Y21:Z21"/>
    <mergeCell ref="AA21:AH21"/>
    <mergeCell ref="A22:B22"/>
    <mergeCell ref="C22:L22"/>
    <mergeCell ref="M22:O22"/>
    <mergeCell ref="P22:AH22"/>
    <mergeCell ref="A20:B20"/>
    <mergeCell ref="C20:L20"/>
    <mergeCell ref="M20:O20"/>
    <mergeCell ref="P20:X20"/>
    <mergeCell ref="Y20:Z20"/>
    <mergeCell ref="AA20:AH20"/>
    <mergeCell ref="E18:I18"/>
    <mergeCell ref="K18:M18"/>
    <mergeCell ref="N18:W18"/>
    <mergeCell ref="X18:Z18"/>
    <mergeCell ref="AA18:AH18"/>
    <mergeCell ref="A19:E19"/>
    <mergeCell ref="F19:AH19"/>
    <mergeCell ref="A15:AH15"/>
    <mergeCell ref="A16:F16"/>
    <mergeCell ref="G16:Y16"/>
    <mergeCell ref="Z16:AA16"/>
    <mergeCell ref="AB16:AH16"/>
    <mergeCell ref="A17:F17"/>
    <mergeCell ref="G17:AH17"/>
    <mergeCell ref="M9:Q9"/>
    <mergeCell ref="U9:Y9"/>
    <mergeCell ref="M11:Q11"/>
    <mergeCell ref="U11:Y11"/>
    <mergeCell ref="M13:Q13"/>
    <mergeCell ref="U13:Y13"/>
    <mergeCell ref="A6:B6"/>
    <mergeCell ref="D6:E6"/>
    <mergeCell ref="G6:H6"/>
    <mergeCell ref="A7:B7"/>
    <mergeCell ref="D7:E7"/>
    <mergeCell ref="G7:H7"/>
    <mergeCell ref="A1:C2"/>
    <mergeCell ref="D1:AH1"/>
    <mergeCell ref="D2:AH2"/>
    <mergeCell ref="A4:F4"/>
    <mergeCell ref="N4:X4"/>
    <mergeCell ref="N5:X5"/>
  </mergeCells>
  <dataValidations count="23">
    <dataValidation allowBlank="1" showInputMessage="1" showErrorMessage="1" promptTitle="Obligatorio" prompt="Inserte el Municipio donde se expidio el Documento de Identidad" sqref="X18:Z18 JT18:JV18 TP18:TR18 ADL18:ADN18 ANH18:ANJ18 AXD18:AXF18 BGZ18:BHB18 BQV18:BQX18 CAR18:CAT18 CKN18:CKP18 CUJ18:CUL18 DEF18:DEH18 DOB18:DOD18 DXX18:DXZ18 EHT18:EHV18 ERP18:ERR18 FBL18:FBN18 FLH18:FLJ18 FVD18:FVF18 GEZ18:GFB18 GOV18:GOX18 GYR18:GYT18 HIN18:HIP18 HSJ18:HSL18 ICF18:ICH18 IMB18:IMD18 IVX18:IVZ18 JFT18:JFV18 JPP18:JPR18 JZL18:JZN18 KJH18:KJJ18 KTD18:KTF18 LCZ18:LDB18 LMV18:LMX18 LWR18:LWT18 MGN18:MGP18 MQJ18:MQL18 NAF18:NAH18 NKB18:NKD18 NTX18:NTZ18 ODT18:ODV18 ONP18:ONR18 OXL18:OXN18 PHH18:PHJ18 PRD18:PRF18 QAZ18:QBB18 QKV18:QKX18 QUR18:QUT18 REN18:REP18 ROJ18:ROL18 RYF18:RYH18 SIB18:SID18 SRX18:SRZ18 TBT18:TBV18 TLP18:TLR18 TVL18:TVN18 UFH18:UFJ18 UPD18:UPF18 UYZ18:UZB18 VIV18:VIX18 VSR18:VST18 WCN18:WCP18 WMJ18:WML18 WWF18:WWH18 X65554:Z65554 JT65554:JV65554 TP65554:TR65554 ADL65554:ADN65554 ANH65554:ANJ65554 AXD65554:AXF65554 BGZ65554:BHB65554 BQV65554:BQX65554 CAR65554:CAT65554 CKN65554:CKP65554 CUJ65554:CUL65554 DEF65554:DEH65554 DOB65554:DOD65554 DXX65554:DXZ65554 EHT65554:EHV65554 ERP65554:ERR65554 FBL65554:FBN65554 FLH65554:FLJ65554 FVD65554:FVF65554 GEZ65554:GFB65554 GOV65554:GOX65554 GYR65554:GYT65554 HIN65554:HIP65554 HSJ65554:HSL65554 ICF65554:ICH65554 IMB65554:IMD65554 IVX65554:IVZ65554 JFT65554:JFV65554 JPP65554:JPR65554 JZL65554:JZN65554 KJH65554:KJJ65554 KTD65554:KTF65554 LCZ65554:LDB65554 LMV65554:LMX65554 LWR65554:LWT65554 MGN65554:MGP65554 MQJ65554:MQL65554 NAF65554:NAH65554 NKB65554:NKD65554 NTX65554:NTZ65554 ODT65554:ODV65554 ONP65554:ONR65554 OXL65554:OXN65554 PHH65554:PHJ65554 PRD65554:PRF65554 QAZ65554:QBB65554 QKV65554:QKX65554 QUR65554:QUT65554 REN65554:REP65554 ROJ65554:ROL65554 RYF65554:RYH65554 SIB65554:SID65554 SRX65554:SRZ65554 TBT65554:TBV65554 TLP65554:TLR65554 TVL65554:TVN65554 UFH65554:UFJ65554 UPD65554:UPF65554 UYZ65554:UZB65554 VIV65554:VIX65554 VSR65554:VST65554 WCN65554:WCP65554 WMJ65554:WML65554 WWF65554:WWH65554 X131090:Z131090 JT131090:JV131090 TP131090:TR131090 ADL131090:ADN131090 ANH131090:ANJ131090 AXD131090:AXF131090 BGZ131090:BHB131090 BQV131090:BQX131090 CAR131090:CAT131090 CKN131090:CKP131090 CUJ131090:CUL131090 DEF131090:DEH131090 DOB131090:DOD131090 DXX131090:DXZ131090 EHT131090:EHV131090 ERP131090:ERR131090 FBL131090:FBN131090 FLH131090:FLJ131090 FVD131090:FVF131090 GEZ131090:GFB131090 GOV131090:GOX131090 GYR131090:GYT131090 HIN131090:HIP131090 HSJ131090:HSL131090 ICF131090:ICH131090 IMB131090:IMD131090 IVX131090:IVZ131090 JFT131090:JFV131090 JPP131090:JPR131090 JZL131090:JZN131090 KJH131090:KJJ131090 KTD131090:KTF131090 LCZ131090:LDB131090 LMV131090:LMX131090 LWR131090:LWT131090 MGN131090:MGP131090 MQJ131090:MQL131090 NAF131090:NAH131090 NKB131090:NKD131090 NTX131090:NTZ131090 ODT131090:ODV131090 ONP131090:ONR131090 OXL131090:OXN131090 PHH131090:PHJ131090 PRD131090:PRF131090 QAZ131090:QBB131090 QKV131090:QKX131090 QUR131090:QUT131090 REN131090:REP131090 ROJ131090:ROL131090 RYF131090:RYH131090 SIB131090:SID131090 SRX131090:SRZ131090 TBT131090:TBV131090 TLP131090:TLR131090 TVL131090:TVN131090 UFH131090:UFJ131090 UPD131090:UPF131090 UYZ131090:UZB131090 VIV131090:VIX131090 VSR131090:VST131090 WCN131090:WCP131090 WMJ131090:WML131090 WWF131090:WWH131090 X196626:Z196626 JT196626:JV196626 TP196626:TR196626 ADL196626:ADN196626 ANH196626:ANJ196626 AXD196626:AXF196626 BGZ196626:BHB196626 BQV196626:BQX196626 CAR196626:CAT196626 CKN196626:CKP196626 CUJ196626:CUL196626 DEF196626:DEH196626 DOB196626:DOD196626 DXX196626:DXZ196626 EHT196626:EHV196626 ERP196626:ERR196626 FBL196626:FBN196626 FLH196626:FLJ196626 FVD196626:FVF196626 GEZ196626:GFB196626 GOV196626:GOX196626 GYR196626:GYT196626 HIN196626:HIP196626 HSJ196626:HSL196626 ICF196626:ICH196626 IMB196626:IMD196626 IVX196626:IVZ196626 JFT196626:JFV196626 JPP196626:JPR196626 JZL196626:JZN196626 KJH196626:KJJ196626 KTD196626:KTF196626 LCZ196626:LDB196626 LMV196626:LMX196626 LWR196626:LWT196626 MGN196626:MGP196626 MQJ196626:MQL196626 NAF196626:NAH196626 NKB196626:NKD196626 NTX196626:NTZ196626 ODT196626:ODV196626 ONP196626:ONR196626 OXL196626:OXN196626 PHH196626:PHJ196626 PRD196626:PRF196626 QAZ196626:QBB196626 QKV196626:QKX196626 QUR196626:QUT196626 REN196626:REP196626 ROJ196626:ROL196626 RYF196626:RYH196626 SIB196626:SID196626 SRX196626:SRZ196626 TBT196626:TBV196626 TLP196626:TLR196626 TVL196626:TVN196626 UFH196626:UFJ196626 UPD196626:UPF196626 UYZ196626:UZB196626 VIV196626:VIX196626 VSR196626:VST196626 WCN196626:WCP196626 WMJ196626:WML196626 WWF196626:WWH196626 X262162:Z262162 JT262162:JV262162 TP262162:TR262162 ADL262162:ADN262162 ANH262162:ANJ262162 AXD262162:AXF262162 BGZ262162:BHB262162 BQV262162:BQX262162 CAR262162:CAT262162 CKN262162:CKP262162 CUJ262162:CUL262162 DEF262162:DEH262162 DOB262162:DOD262162 DXX262162:DXZ262162 EHT262162:EHV262162 ERP262162:ERR262162 FBL262162:FBN262162 FLH262162:FLJ262162 FVD262162:FVF262162 GEZ262162:GFB262162 GOV262162:GOX262162 GYR262162:GYT262162 HIN262162:HIP262162 HSJ262162:HSL262162 ICF262162:ICH262162 IMB262162:IMD262162 IVX262162:IVZ262162 JFT262162:JFV262162 JPP262162:JPR262162 JZL262162:JZN262162 KJH262162:KJJ262162 KTD262162:KTF262162 LCZ262162:LDB262162 LMV262162:LMX262162 LWR262162:LWT262162 MGN262162:MGP262162 MQJ262162:MQL262162 NAF262162:NAH262162 NKB262162:NKD262162 NTX262162:NTZ262162 ODT262162:ODV262162 ONP262162:ONR262162 OXL262162:OXN262162 PHH262162:PHJ262162 PRD262162:PRF262162 QAZ262162:QBB262162 QKV262162:QKX262162 QUR262162:QUT262162 REN262162:REP262162 ROJ262162:ROL262162 RYF262162:RYH262162 SIB262162:SID262162 SRX262162:SRZ262162 TBT262162:TBV262162 TLP262162:TLR262162 TVL262162:TVN262162 UFH262162:UFJ262162 UPD262162:UPF262162 UYZ262162:UZB262162 VIV262162:VIX262162 VSR262162:VST262162 WCN262162:WCP262162 WMJ262162:WML262162 WWF262162:WWH262162 X327698:Z327698 JT327698:JV327698 TP327698:TR327698 ADL327698:ADN327698 ANH327698:ANJ327698 AXD327698:AXF327698 BGZ327698:BHB327698 BQV327698:BQX327698 CAR327698:CAT327698 CKN327698:CKP327698 CUJ327698:CUL327698 DEF327698:DEH327698 DOB327698:DOD327698 DXX327698:DXZ327698 EHT327698:EHV327698 ERP327698:ERR327698 FBL327698:FBN327698 FLH327698:FLJ327698 FVD327698:FVF327698 GEZ327698:GFB327698 GOV327698:GOX327698 GYR327698:GYT327698 HIN327698:HIP327698 HSJ327698:HSL327698 ICF327698:ICH327698 IMB327698:IMD327698 IVX327698:IVZ327698 JFT327698:JFV327698 JPP327698:JPR327698 JZL327698:JZN327698 KJH327698:KJJ327698 KTD327698:KTF327698 LCZ327698:LDB327698 LMV327698:LMX327698 LWR327698:LWT327698 MGN327698:MGP327698 MQJ327698:MQL327698 NAF327698:NAH327698 NKB327698:NKD327698 NTX327698:NTZ327698 ODT327698:ODV327698 ONP327698:ONR327698 OXL327698:OXN327698 PHH327698:PHJ327698 PRD327698:PRF327698 QAZ327698:QBB327698 QKV327698:QKX327698 QUR327698:QUT327698 REN327698:REP327698 ROJ327698:ROL327698 RYF327698:RYH327698 SIB327698:SID327698 SRX327698:SRZ327698 TBT327698:TBV327698 TLP327698:TLR327698 TVL327698:TVN327698 UFH327698:UFJ327698 UPD327698:UPF327698 UYZ327698:UZB327698 VIV327698:VIX327698 VSR327698:VST327698 WCN327698:WCP327698 WMJ327698:WML327698 WWF327698:WWH327698 X393234:Z393234 JT393234:JV393234 TP393234:TR393234 ADL393234:ADN393234 ANH393234:ANJ393234 AXD393234:AXF393234 BGZ393234:BHB393234 BQV393234:BQX393234 CAR393234:CAT393234 CKN393234:CKP393234 CUJ393234:CUL393234 DEF393234:DEH393234 DOB393234:DOD393234 DXX393234:DXZ393234 EHT393234:EHV393234 ERP393234:ERR393234 FBL393234:FBN393234 FLH393234:FLJ393234 FVD393234:FVF393234 GEZ393234:GFB393234 GOV393234:GOX393234 GYR393234:GYT393234 HIN393234:HIP393234 HSJ393234:HSL393234 ICF393234:ICH393234 IMB393234:IMD393234 IVX393234:IVZ393234 JFT393234:JFV393234 JPP393234:JPR393234 JZL393234:JZN393234 KJH393234:KJJ393234 KTD393234:KTF393234 LCZ393234:LDB393234 LMV393234:LMX393234 LWR393234:LWT393234 MGN393234:MGP393234 MQJ393234:MQL393234 NAF393234:NAH393234 NKB393234:NKD393234 NTX393234:NTZ393234 ODT393234:ODV393234 ONP393234:ONR393234 OXL393234:OXN393234 PHH393234:PHJ393234 PRD393234:PRF393234 QAZ393234:QBB393234 QKV393234:QKX393234 QUR393234:QUT393234 REN393234:REP393234 ROJ393234:ROL393234 RYF393234:RYH393234 SIB393234:SID393234 SRX393234:SRZ393234 TBT393234:TBV393234 TLP393234:TLR393234 TVL393234:TVN393234 UFH393234:UFJ393234 UPD393234:UPF393234 UYZ393234:UZB393234 VIV393234:VIX393234 VSR393234:VST393234 WCN393234:WCP393234 WMJ393234:WML393234 WWF393234:WWH393234 X458770:Z458770 JT458770:JV458770 TP458770:TR458770 ADL458770:ADN458770 ANH458770:ANJ458770 AXD458770:AXF458770 BGZ458770:BHB458770 BQV458770:BQX458770 CAR458770:CAT458770 CKN458770:CKP458770 CUJ458770:CUL458770 DEF458770:DEH458770 DOB458770:DOD458770 DXX458770:DXZ458770 EHT458770:EHV458770 ERP458770:ERR458770 FBL458770:FBN458770 FLH458770:FLJ458770 FVD458770:FVF458770 GEZ458770:GFB458770 GOV458770:GOX458770 GYR458770:GYT458770 HIN458770:HIP458770 HSJ458770:HSL458770 ICF458770:ICH458770 IMB458770:IMD458770 IVX458770:IVZ458770 JFT458770:JFV458770 JPP458770:JPR458770 JZL458770:JZN458770 KJH458770:KJJ458770 KTD458770:KTF458770 LCZ458770:LDB458770 LMV458770:LMX458770 LWR458770:LWT458770 MGN458770:MGP458770 MQJ458770:MQL458770 NAF458770:NAH458770 NKB458770:NKD458770 NTX458770:NTZ458770 ODT458770:ODV458770 ONP458770:ONR458770 OXL458770:OXN458770 PHH458770:PHJ458770 PRD458770:PRF458770 QAZ458770:QBB458770 QKV458770:QKX458770 QUR458770:QUT458770 REN458770:REP458770 ROJ458770:ROL458770 RYF458770:RYH458770 SIB458770:SID458770 SRX458770:SRZ458770 TBT458770:TBV458770 TLP458770:TLR458770 TVL458770:TVN458770 UFH458770:UFJ458770 UPD458770:UPF458770 UYZ458770:UZB458770 VIV458770:VIX458770 VSR458770:VST458770 WCN458770:WCP458770 WMJ458770:WML458770 WWF458770:WWH458770 X524306:Z524306 JT524306:JV524306 TP524306:TR524306 ADL524306:ADN524306 ANH524306:ANJ524306 AXD524306:AXF524306 BGZ524306:BHB524306 BQV524306:BQX524306 CAR524306:CAT524306 CKN524306:CKP524306 CUJ524306:CUL524306 DEF524306:DEH524306 DOB524306:DOD524306 DXX524306:DXZ524306 EHT524306:EHV524306 ERP524306:ERR524306 FBL524306:FBN524306 FLH524306:FLJ524306 FVD524306:FVF524306 GEZ524306:GFB524306 GOV524306:GOX524306 GYR524306:GYT524306 HIN524306:HIP524306 HSJ524306:HSL524306 ICF524306:ICH524306 IMB524306:IMD524306 IVX524306:IVZ524306 JFT524306:JFV524306 JPP524306:JPR524306 JZL524306:JZN524306 KJH524306:KJJ524306 KTD524306:KTF524306 LCZ524306:LDB524306 LMV524306:LMX524306 LWR524306:LWT524306 MGN524306:MGP524306 MQJ524306:MQL524306 NAF524306:NAH524306 NKB524306:NKD524306 NTX524306:NTZ524306 ODT524306:ODV524306 ONP524306:ONR524306 OXL524306:OXN524306 PHH524306:PHJ524306 PRD524306:PRF524306 QAZ524306:QBB524306 QKV524306:QKX524306 QUR524306:QUT524306 REN524306:REP524306 ROJ524306:ROL524306 RYF524306:RYH524306 SIB524306:SID524306 SRX524306:SRZ524306 TBT524306:TBV524306 TLP524306:TLR524306 TVL524306:TVN524306 UFH524306:UFJ524306 UPD524306:UPF524306 UYZ524306:UZB524306 VIV524306:VIX524306 VSR524306:VST524306 WCN524306:WCP524306 WMJ524306:WML524306 WWF524306:WWH524306 X589842:Z589842 JT589842:JV589842 TP589842:TR589842 ADL589842:ADN589842 ANH589842:ANJ589842 AXD589842:AXF589842 BGZ589842:BHB589842 BQV589842:BQX589842 CAR589842:CAT589842 CKN589842:CKP589842 CUJ589842:CUL589842 DEF589842:DEH589842 DOB589842:DOD589842 DXX589842:DXZ589842 EHT589842:EHV589842 ERP589842:ERR589842 FBL589842:FBN589842 FLH589842:FLJ589842 FVD589842:FVF589842 GEZ589842:GFB589842 GOV589842:GOX589842 GYR589842:GYT589842 HIN589842:HIP589842 HSJ589842:HSL589842 ICF589842:ICH589842 IMB589842:IMD589842 IVX589842:IVZ589842 JFT589842:JFV589842 JPP589842:JPR589842 JZL589842:JZN589842 KJH589842:KJJ589842 KTD589842:KTF589842 LCZ589842:LDB589842 LMV589842:LMX589842 LWR589842:LWT589842 MGN589842:MGP589842 MQJ589842:MQL589842 NAF589842:NAH589842 NKB589842:NKD589842 NTX589842:NTZ589842 ODT589842:ODV589842 ONP589842:ONR589842 OXL589842:OXN589842 PHH589842:PHJ589842 PRD589842:PRF589842 QAZ589842:QBB589842 QKV589842:QKX589842 QUR589842:QUT589842 REN589842:REP589842 ROJ589842:ROL589842 RYF589842:RYH589842 SIB589842:SID589842 SRX589842:SRZ589842 TBT589842:TBV589842 TLP589842:TLR589842 TVL589842:TVN589842 UFH589842:UFJ589842 UPD589842:UPF589842 UYZ589842:UZB589842 VIV589842:VIX589842 VSR589842:VST589842 WCN589842:WCP589842 WMJ589842:WML589842 WWF589842:WWH589842 X655378:Z655378 JT655378:JV655378 TP655378:TR655378 ADL655378:ADN655378 ANH655378:ANJ655378 AXD655378:AXF655378 BGZ655378:BHB655378 BQV655378:BQX655378 CAR655378:CAT655378 CKN655378:CKP655378 CUJ655378:CUL655378 DEF655378:DEH655378 DOB655378:DOD655378 DXX655378:DXZ655378 EHT655378:EHV655378 ERP655378:ERR655378 FBL655378:FBN655378 FLH655378:FLJ655378 FVD655378:FVF655378 GEZ655378:GFB655378 GOV655378:GOX655378 GYR655378:GYT655378 HIN655378:HIP655378 HSJ655378:HSL655378 ICF655378:ICH655378 IMB655378:IMD655378 IVX655378:IVZ655378 JFT655378:JFV655378 JPP655378:JPR655378 JZL655378:JZN655378 KJH655378:KJJ655378 KTD655378:KTF655378 LCZ655378:LDB655378 LMV655378:LMX655378 LWR655378:LWT655378 MGN655378:MGP655378 MQJ655378:MQL655378 NAF655378:NAH655378 NKB655378:NKD655378 NTX655378:NTZ655378 ODT655378:ODV655378 ONP655378:ONR655378 OXL655378:OXN655378 PHH655378:PHJ655378 PRD655378:PRF655378 QAZ655378:QBB655378 QKV655378:QKX655378 QUR655378:QUT655378 REN655378:REP655378 ROJ655378:ROL655378 RYF655378:RYH655378 SIB655378:SID655378 SRX655378:SRZ655378 TBT655378:TBV655378 TLP655378:TLR655378 TVL655378:TVN655378 UFH655378:UFJ655378 UPD655378:UPF655378 UYZ655378:UZB655378 VIV655378:VIX655378 VSR655378:VST655378 WCN655378:WCP655378 WMJ655378:WML655378 WWF655378:WWH655378 X720914:Z720914 JT720914:JV720914 TP720914:TR720914 ADL720914:ADN720914 ANH720914:ANJ720914 AXD720914:AXF720914 BGZ720914:BHB720914 BQV720914:BQX720914 CAR720914:CAT720914 CKN720914:CKP720914 CUJ720914:CUL720914 DEF720914:DEH720914 DOB720914:DOD720914 DXX720914:DXZ720914 EHT720914:EHV720914 ERP720914:ERR720914 FBL720914:FBN720914 FLH720914:FLJ720914 FVD720914:FVF720914 GEZ720914:GFB720914 GOV720914:GOX720914 GYR720914:GYT720914 HIN720914:HIP720914 HSJ720914:HSL720914 ICF720914:ICH720914 IMB720914:IMD720914 IVX720914:IVZ720914 JFT720914:JFV720914 JPP720914:JPR720914 JZL720914:JZN720914 KJH720914:KJJ720914 KTD720914:KTF720914 LCZ720914:LDB720914 LMV720914:LMX720914 LWR720914:LWT720914 MGN720914:MGP720914 MQJ720914:MQL720914 NAF720914:NAH720914 NKB720914:NKD720914 NTX720914:NTZ720914 ODT720914:ODV720914 ONP720914:ONR720914 OXL720914:OXN720914 PHH720914:PHJ720914 PRD720914:PRF720914 QAZ720914:QBB720914 QKV720914:QKX720914 QUR720914:QUT720914 REN720914:REP720914 ROJ720914:ROL720914 RYF720914:RYH720914 SIB720914:SID720914 SRX720914:SRZ720914 TBT720914:TBV720914 TLP720914:TLR720914 TVL720914:TVN720914 UFH720914:UFJ720914 UPD720914:UPF720914 UYZ720914:UZB720914 VIV720914:VIX720914 VSR720914:VST720914 WCN720914:WCP720914 WMJ720914:WML720914 WWF720914:WWH720914 X786450:Z786450 JT786450:JV786450 TP786450:TR786450 ADL786450:ADN786450 ANH786450:ANJ786450 AXD786450:AXF786450 BGZ786450:BHB786450 BQV786450:BQX786450 CAR786450:CAT786450 CKN786450:CKP786450 CUJ786450:CUL786450 DEF786450:DEH786450 DOB786450:DOD786450 DXX786450:DXZ786450 EHT786450:EHV786450 ERP786450:ERR786450 FBL786450:FBN786450 FLH786450:FLJ786450 FVD786450:FVF786450 GEZ786450:GFB786450 GOV786450:GOX786450 GYR786450:GYT786450 HIN786450:HIP786450 HSJ786450:HSL786450 ICF786450:ICH786450 IMB786450:IMD786450 IVX786450:IVZ786450 JFT786450:JFV786450 JPP786450:JPR786450 JZL786450:JZN786450 KJH786450:KJJ786450 KTD786450:KTF786450 LCZ786450:LDB786450 LMV786450:LMX786450 LWR786450:LWT786450 MGN786450:MGP786450 MQJ786450:MQL786450 NAF786450:NAH786450 NKB786450:NKD786450 NTX786450:NTZ786450 ODT786450:ODV786450 ONP786450:ONR786450 OXL786450:OXN786450 PHH786450:PHJ786450 PRD786450:PRF786450 QAZ786450:QBB786450 QKV786450:QKX786450 QUR786450:QUT786450 REN786450:REP786450 ROJ786450:ROL786450 RYF786450:RYH786450 SIB786450:SID786450 SRX786450:SRZ786450 TBT786450:TBV786450 TLP786450:TLR786450 TVL786450:TVN786450 UFH786450:UFJ786450 UPD786450:UPF786450 UYZ786450:UZB786450 VIV786450:VIX786450 VSR786450:VST786450 WCN786450:WCP786450 WMJ786450:WML786450 WWF786450:WWH786450 X851986:Z851986 JT851986:JV851986 TP851986:TR851986 ADL851986:ADN851986 ANH851986:ANJ851986 AXD851986:AXF851986 BGZ851986:BHB851986 BQV851986:BQX851986 CAR851986:CAT851986 CKN851986:CKP851986 CUJ851986:CUL851986 DEF851986:DEH851986 DOB851986:DOD851986 DXX851986:DXZ851986 EHT851986:EHV851986 ERP851986:ERR851986 FBL851986:FBN851986 FLH851986:FLJ851986 FVD851986:FVF851986 GEZ851986:GFB851986 GOV851986:GOX851986 GYR851986:GYT851986 HIN851986:HIP851986 HSJ851986:HSL851986 ICF851986:ICH851986 IMB851986:IMD851986 IVX851986:IVZ851986 JFT851986:JFV851986 JPP851986:JPR851986 JZL851986:JZN851986 KJH851986:KJJ851986 KTD851986:KTF851986 LCZ851986:LDB851986 LMV851986:LMX851986 LWR851986:LWT851986 MGN851986:MGP851986 MQJ851986:MQL851986 NAF851986:NAH851986 NKB851986:NKD851986 NTX851986:NTZ851986 ODT851986:ODV851986 ONP851986:ONR851986 OXL851986:OXN851986 PHH851986:PHJ851986 PRD851986:PRF851986 QAZ851986:QBB851986 QKV851986:QKX851986 QUR851986:QUT851986 REN851986:REP851986 ROJ851986:ROL851986 RYF851986:RYH851986 SIB851986:SID851986 SRX851986:SRZ851986 TBT851986:TBV851986 TLP851986:TLR851986 TVL851986:TVN851986 UFH851986:UFJ851986 UPD851986:UPF851986 UYZ851986:UZB851986 VIV851986:VIX851986 VSR851986:VST851986 WCN851986:WCP851986 WMJ851986:WML851986 WWF851986:WWH851986 X917522:Z917522 JT917522:JV917522 TP917522:TR917522 ADL917522:ADN917522 ANH917522:ANJ917522 AXD917522:AXF917522 BGZ917522:BHB917522 BQV917522:BQX917522 CAR917522:CAT917522 CKN917522:CKP917522 CUJ917522:CUL917522 DEF917522:DEH917522 DOB917522:DOD917522 DXX917522:DXZ917522 EHT917522:EHV917522 ERP917522:ERR917522 FBL917522:FBN917522 FLH917522:FLJ917522 FVD917522:FVF917522 GEZ917522:GFB917522 GOV917522:GOX917522 GYR917522:GYT917522 HIN917522:HIP917522 HSJ917522:HSL917522 ICF917522:ICH917522 IMB917522:IMD917522 IVX917522:IVZ917522 JFT917522:JFV917522 JPP917522:JPR917522 JZL917522:JZN917522 KJH917522:KJJ917522 KTD917522:KTF917522 LCZ917522:LDB917522 LMV917522:LMX917522 LWR917522:LWT917522 MGN917522:MGP917522 MQJ917522:MQL917522 NAF917522:NAH917522 NKB917522:NKD917522 NTX917522:NTZ917522 ODT917522:ODV917522 ONP917522:ONR917522 OXL917522:OXN917522 PHH917522:PHJ917522 PRD917522:PRF917522 QAZ917522:QBB917522 QKV917522:QKX917522 QUR917522:QUT917522 REN917522:REP917522 ROJ917522:ROL917522 RYF917522:RYH917522 SIB917522:SID917522 SRX917522:SRZ917522 TBT917522:TBV917522 TLP917522:TLR917522 TVL917522:TVN917522 UFH917522:UFJ917522 UPD917522:UPF917522 UYZ917522:UZB917522 VIV917522:VIX917522 VSR917522:VST917522 WCN917522:WCP917522 WMJ917522:WML917522 WWF917522:WWH917522 X983058:Z983058 JT983058:JV983058 TP983058:TR983058 ADL983058:ADN983058 ANH983058:ANJ983058 AXD983058:AXF983058 BGZ983058:BHB983058 BQV983058:BQX983058 CAR983058:CAT983058 CKN983058:CKP983058 CUJ983058:CUL983058 DEF983058:DEH983058 DOB983058:DOD983058 DXX983058:DXZ983058 EHT983058:EHV983058 ERP983058:ERR983058 FBL983058:FBN983058 FLH983058:FLJ983058 FVD983058:FVF983058 GEZ983058:GFB983058 GOV983058:GOX983058 GYR983058:GYT983058 HIN983058:HIP983058 HSJ983058:HSL983058 ICF983058:ICH983058 IMB983058:IMD983058 IVX983058:IVZ983058 JFT983058:JFV983058 JPP983058:JPR983058 JZL983058:JZN983058 KJH983058:KJJ983058 KTD983058:KTF983058 LCZ983058:LDB983058 LMV983058:LMX983058 LWR983058:LWT983058 MGN983058:MGP983058 MQJ983058:MQL983058 NAF983058:NAH983058 NKB983058:NKD983058 NTX983058:NTZ983058 ODT983058:ODV983058 ONP983058:ONR983058 OXL983058:OXN983058 PHH983058:PHJ983058 PRD983058:PRF983058 QAZ983058:QBB983058 QKV983058:QKX983058 QUR983058:QUT983058 REN983058:REP983058 ROJ983058:ROL983058 RYF983058:RYH983058 SIB983058:SID983058 SRX983058:SRZ983058 TBT983058:TBV983058 TLP983058:TLR983058 TVL983058:TVN983058 UFH983058:UFJ983058 UPD983058:UPF983058 UYZ983058:UZB983058 VIV983058:VIX983058 VSR983058:VST983058 WCN983058:WCP983058 WMJ983058:WML983058 WWF983058:WWH983058" xr:uid="{F265B9C5-CEAF-41BA-A135-55E5201D1966}"/>
    <dataValidation allowBlank="1" showInputMessage="1" showErrorMessage="1" prompt="Indicar con una X si la cuenta a matricular para el pago es una corriente" sqref="AF35:AH35 KB35:KD35 TX35:TZ35 ADT35:ADV35 ANP35:ANR35 AXL35:AXN35 BHH35:BHJ35 BRD35:BRF35 CAZ35:CBB35 CKV35:CKX35 CUR35:CUT35 DEN35:DEP35 DOJ35:DOL35 DYF35:DYH35 EIB35:EID35 ERX35:ERZ35 FBT35:FBV35 FLP35:FLR35 FVL35:FVN35 GFH35:GFJ35 GPD35:GPF35 GYZ35:GZB35 HIV35:HIX35 HSR35:HST35 ICN35:ICP35 IMJ35:IML35 IWF35:IWH35 JGB35:JGD35 JPX35:JPZ35 JZT35:JZV35 KJP35:KJR35 KTL35:KTN35 LDH35:LDJ35 LND35:LNF35 LWZ35:LXB35 MGV35:MGX35 MQR35:MQT35 NAN35:NAP35 NKJ35:NKL35 NUF35:NUH35 OEB35:OED35 ONX35:ONZ35 OXT35:OXV35 PHP35:PHR35 PRL35:PRN35 QBH35:QBJ35 QLD35:QLF35 QUZ35:QVB35 REV35:REX35 ROR35:ROT35 RYN35:RYP35 SIJ35:SIL35 SSF35:SSH35 TCB35:TCD35 TLX35:TLZ35 TVT35:TVV35 UFP35:UFR35 UPL35:UPN35 UZH35:UZJ35 VJD35:VJF35 VSZ35:VTB35 WCV35:WCX35 WMR35:WMT35 WWN35:WWP35 AF65571:AH65571 KB65571:KD65571 TX65571:TZ65571 ADT65571:ADV65571 ANP65571:ANR65571 AXL65571:AXN65571 BHH65571:BHJ65571 BRD65571:BRF65571 CAZ65571:CBB65571 CKV65571:CKX65571 CUR65571:CUT65571 DEN65571:DEP65571 DOJ65571:DOL65571 DYF65571:DYH65571 EIB65571:EID65571 ERX65571:ERZ65571 FBT65571:FBV65571 FLP65571:FLR65571 FVL65571:FVN65571 GFH65571:GFJ65571 GPD65571:GPF65571 GYZ65571:GZB65571 HIV65571:HIX65571 HSR65571:HST65571 ICN65571:ICP65571 IMJ65571:IML65571 IWF65571:IWH65571 JGB65571:JGD65571 JPX65571:JPZ65571 JZT65571:JZV65571 KJP65571:KJR65571 KTL65571:KTN65571 LDH65571:LDJ65571 LND65571:LNF65571 LWZ65571:LXB65571 MGV65571:MGX65571 MQR65571:MQT65571 NAN65571:NAP65571 NKJ65571:NKL65571 NUF65571:NUH65571 OEB65571:OED65571 ONX65571:ONZ65571 OXT65571:OXV65571 PHP65571:PHR65571 PRL65571:PRN65571 QBH65571:QBJ65571 QLD65571:QLF65571 QUZ65571:QVB65571 REV65571:REX65571 ROR65571:ROT65571 RYN65571:RYP65571 SIJ65571:SIL65571 SSF65571:SSH65571 TCB65571:TCD65571 TLX65571:TLZ65571 TVT65571:TVV65571 UFP65571:UFR65571 UPL65571:UPN65571 UZH65571:UZJ65571 VJD65571:VJF65571 VSZ65571:VTB65571 WCV65571:WCX65571 WMR65571:WMT65571 WWN65571:WWP65571 AF131107:AH131107 KB131107:KD131107 TX131107:TZ131107 ADT131107:ADV131107 ANP131107:ANR131107 AXL131107:AXN131107 BHH131107:BHJ131107 BRD131107:BRF131107 CAZ131107:CBB131107 CKV131107:CKX131107 CUR131107:CUT131107 DEN131107:DEP131107 DOJ131107:DOL131107 DYF131107:DYH131107 EIB131107:EID131107 ERX131107:ERZ131107 FBT131107:FBV131107 FLP131107:FLR131107 FVL131107:FVN131107 GFH131107:GFJ131107 GPD131107:GPF131107 GYZ131107:GZB131107 HIV131107:HIX131107 HSR131107:HST131107 ICN131107:ICP131107 IMJ131107:IML131107 IWF131107:IWH131107 JGB131107:JGD131107 JPX131107:JPZ131107 JZT131107:JZV131107 KJP131107:KJR131107 KTL131107:KTN131107 LDH131107:LDJ131107 LND131107:LNF131107 LWZ131107:LXB131107 MGV131107:MGX131107 MQR131107:MQT131107 NAN131107:NAP131107 NKJ131107:NKL131107 NUF131107:NUH131107 OEB131107:OED131107 ONX131107:ONZ131107 OXT131107:OXV131107 PHP131107:PHR131107 PRL131107:PRN131107 QBH131107:QBJ131107 QLD131107:QLF131107 QUZ131107:QVB131107 REV131107:REX131107 ROR131107:ROT131107 RYN131107:RYP131107 SIJ131107:SIL131107 SSF131107:SSH131107 TCB131107:TCD131107 TLX131107:TLZ131107 TVT131107:TVV131107 UFP131107:UFR131107 UPL131107:UPN131107 UZH131107:UZJ131107 VJD131107:VJF131107 VSZ131107:VTB131107 WCV131107:WCX131107 WMR131107:WMT131107 WWN131107:WWP131107 AF196643:AH196643 KB196643:KD196643 TX196643:TZ196643 ADT196643:ADV196643 ANP196643:ANR196643 AXL196643:AXN196643 BHH196643:BHJ196643 BRD196643:BRF196643 CAZ196643:CBB196643 CKV196643:CKX196643 CUR196643:CUT196643 DEN196643:DEP196643 DOJ196643:DOL196643 DYF196643:DYH196643 EIB196643:EID196643 ERX196643:ERZ196643 FBT196643:FBV196643 FLP196643:FLR196643 FVL196643:FVN196643 GFH196643:GFJ196643 GPD196643:GPF196643 GYZ196643:GZB196643 HIV196643:HIX196643 HSR196643:HST196643 ICN196643:ICP196643 IMJ196643:IML196643 IWF196643:IWH196643 JGB196643:JGD196643 JPX196643:JPZ196643 JZT196643:JZV196643 KJP196643:KJR196643 KTL196643:KTN196643 LDH196643:LDJ196643 LND196643:LNF196643 LWZ196643:LXB196643 MGV196643:MGX196643 MQR196643:MQT196643 NAN196643:NAP196643 NKJ196643:NKL196643 NUF196643:NUH196643 OEB196643:OED196643 ONX196643:ONZ196643 OXT196643:OXV196643 PHP196643:PHR196643 PRL196643:PRN196643 QBH196643:QBJ196643 QLD196643:QLF196643 QUZ196643:QVB196643 REV196643:REX196643 ROR196643:ROT196643 RYN196643:RYP196643 SIJ196643:SIL196643 SSF196643:SSH196643 TCB196643:TCD196643 TLX196643:TLZ196643 TVT196643:TVV196643 UFP196643:UFR196643 UPL196643:UPN196643 UZH196643:UZJ196643 VJD196643:VJF196643 VSZ196643:VTB196643 WCV196643:WCX196643 WMR196643:WMT196643 WWN196643:WWP196643 AF262179:AH262179 KB262179:KD262179 TX262179:TZ262179 ADT262179:ADV262179 ANP262179:ANR262179 AXL262179:AXN262179 BHH262179:BHJ262179 BRD262179:BRF262179 CAZ262179:CBB262179 CKV262179:CKX262179 CUR262179:CUT262179 DEN262179:DEP262179 DOJ262179:DOL262179 DYF262179:DYH262179 EIB262179:EID262179 ERX262179:ERZ262179 FBT262179:FBV262179 FLP262179:FLR262179 FVL262179:FVN262179 GFH262179:GFJ262179 GPD262179:GPF262179 GYZ262179:GZB262179 HIV262179:HIX262179 HSR262179:HST262179 ICN262179:ICP262179 IMJ262179:IML262179 IWF262179:IWH262179 JGB262179:JGD262179 JPX262179:JPZ262179 JZT262179:JZV262179 KJP262179:KJR262179 KTL262179:KTN262179 LDH262179:LDJ262179 LND262179:LNF262179 LWZ262179:LXB262179 MGV262179:MGX262179 MQR262179:MQT262179 NAN262179:NAP262179 NKJ262179:NKL262179 NUF262179:NUH262179 OEB262179:OED262179 ONX262179:ONZ262179 OXT262179:OXV262179 PHP262179:PHR262179 PRL262179:PRN262179 QBH262179:QBJ262179 QLD262179:QLF262179 QUZ262179:QVB262179 REV262179:REX262179 ROR262179:ROT262179 RYN262179:RYP262179 SIJ262179:SIL262179 SSF262179:SSH262179 TCB262179:TCD262179 TLX262179:TLZ262179 TVT262179:TVV262179 UFP262179:UFR262179 UPL262179:UPN262179 UZH262179:UZJ262179 VJD262179:VJF262179 VSZ262179:VTB262179 WCV262179:WCX262179 WMR262179:WMT262179 WWN262179:WWP262179 AF327715:AH327715 KB327715:KD327715 TX327715:TZ327715 ADT327715:ADV327715 ANP327715:ANR327715 AXL327715:AXN327715 BHH327715:BHJ327715 BRD327715:BRF327715 CAZ327715:CBB327715 CKV327715:CKX327715 CUR327715:CUT327715 DEN327715:DEP327715 DOJ327715:DOL327715 DYF327715:DYH327715 EIB327715:EID327715 ERX327715:ERZ327715 FBT327715:FBV327715 FLP327715:FLR327715 FVL327715:FVN327715 GFH327715:GFJ327715 GPD327715:GPF327715 GYZ327715:GZB327715 HIV327715:HIX327715 HSR327715:HST327715 ICN327715:ICP327715 IMJ327715:IML327715 IWF327715:IWH327715 JGB327715:JGD327715 JPX327715:JPZ327715 JZT327715:JZV327715 KJP327715:KJR327715 KTL327715:KTN327715 LDH327715:LDJ327715 LND327715:LNF327715 LWZ327715:LXB327715 MGV327715:MGX327715 MQR327715:MQT327715 NAN327715:NAP327715 NKJ327715:NKL327715 NUF327715:NUH327715 OEB327715:OED327715 ONX327715:ONZ327715 OXT327715:OXV327715 PHP327715:PHR327715 PRL327715:PRN327715 QBH327715:QBJ327715 QLD327715:QLF327715 QUZ327715:QVB327715 REV327715:REX327715 ROR327715:ROT327715 RYN327715:RYP327715 SIJ327715:SIL327715 SSF327715:SSH327715 TCB327715:TCD327715 TLX327715:TLZ327715 TVT327715:TVV327715 UFP327715:UFR327715 UPL327715:UPN327715 UZH327715:UZJ327715 VJD327715:VJF327715 VSZ327715:VTB327715 WCV327715:WCX327715 WMR327715:WMT327715 WWN327715:WWP327715 AF393251:AH393251 KB393251:KD393251 TX393251:TZ393251 ADT393251:ADV393251 ANP393251:ANR393251 AXL393251:AXN393251 BHH393251:BHJ393251 BRD393251:BRF393251 CAZ393251:CBB393251 CKV393251:CKX393251 CUR393251:CUT393251 DEN393251:DEP393251 DOJ393251:DOL393251 DYF393251:DYH393251 EIB393251:EID393251 ERX393251:ERZ393251 FBT393251:FBV393251 FLP393251:FLR393251 FVL393251:FVN393251 GFH393251:GFJ393251 GPD393251:GPF393251 GYZ393251:GZB393251 HIV393251:HIX393251 HSR393251:HST393251 ICN393251:ICP393251 IMJ393251:IML393251 IWF393251:IWH393251 JGB393251:JGD393251 JPX393251:JPZ393251 JZT393251:JZV393251 KJP393251:KJR393251 KTL393251:KTN393251 LDH393251:LDJ393251 LND393251:LNF393251 LWZ393251:LXB393251 MGV393251:MGX393251 MQR393251:MQT393251 NAN393251:NAP393251 NKJ393251:NKL393251 NUF393251:NUH393251 OEB393251:OED393251 ONX393251:ONZ393251 OXT393251:OXV393251 PHP393251:PHR393251 PRL393251:PRN393251 QBH393251:QBJ393251 QLD393251:QLF393251 QUZ393251:QVB393251 REV393251:REX393251 ROR393251:ROT393251 RYN393251:RYP393251 SIJ393251:SIL393251 SSF393251:SSH393251 TCB393251:TCD393251 TLX393251:TLZ393251 TVT393251:TVV393251 UFP393251:UFR393251 UPL393251:UPN393251 UZH393251:UZJ393251 VJD393251:VJF393251 VSZ393251:VTB393251 WCV393251:WCX393251 WMR393251:WMT393251 WWN393251:WWP393251 AF458787:AH458787 KB458787:KD458787 TX458787:TZ458787 ADT458787:ADV458787 ANP458787:ANR458787 AXL458787:AXN458787 BHH458787:BHJ458787 BRD458787:BRF458787 CAZ458787:CBB458787 CKV458787:CKX458787 CUR458787:CUT458787 DEN458787:DEP458787 DOJ458787:DOL458787 DYF458787:DYH458787 EIB458787:EID458787 ERX458787:ERZ458787 FBT458787:FBV458787 FLP458787:FLR458787 FVL458787:FVN458787 GFH458787:GFJ458787 GPD458787:GPF458787 GYZ458787:GZB458787 HIV458787:HIX458787 HSR458787:HST458787 ICN458787:ICP458787 IMJ458787:IML458787 IWF458787:IWH458787 JGB458787:JGD458787 JPX458787:JPZ458787 JZT458787:JZV458787 KJP458787:KJR458787 KTL458787:KTN458787 LDH458787:LDJ458787 LND458787:LNF458787 LWZ458787:LXB458787 MGV458787:MGX458787 MQR458787:MQT458787 NAN458787:NAP458787 NKJ458787:NKL458787 NUF458787:NUH458787 OEB458787:OED458787 ONX458787:ONZ458787 OXT458787:OXV458787 PHP458787:PHR458787 PRL458787:PRN458787 QBH458787:QBJ458787 QLD458787:QLF458787 QUZ458787:QVB458787 REV458787:REX458787 ROR458787:ROT458787 RYN458787:RYP458787 SIJ458787:SIL458787 SSF458787:SSH458787 TCB458787:TCD458787 TLX458787:TLZ458787 TVT458787:TVV458787 UFP458787:UFR458787 UPL458787:UPN458787 UZH458787:UZJ458787 VJD458787:VJF458787 VSZ458787:VTB458787 WCV458787:WCX458787 WMR458787:WMT458787 WWN458787:WWP458787 AF524323:AH524323 KB524323:KD524323 TX524323:TZ524323 ADT524323:ADV524323 ANP524323:ANR524323 AXL524323:AXN524323 BHH524323:BHJ524323 BRD524323:BRF524323 CAZ524323:CBB524323 CKV524323:CKX524323 CUR524323:CUT524323 DEN524323:DEP524323 DOJ524323:DOL524323 DYF524323:DYH524323 EIB524323:EID524323 ERX524323:ERZ524323 FBT524323:FBV524323 FLP524323:FLR524323 FVL524323:FVN524323 GFH524323:GFJ524323 GPD524323:GPF524323 GYZ524323:GZB524323 HIV524323:HIX524323 HSR524323:HST524323 ICN524323:ICP524323 IMJ524323:IML524323 IWF524323:IWH524323 JGB524323:JGD524323 JPX524323:JPZ524323 JZT524323:JZV524323 KJP524323:KJR524323 KTL524323:KTN524323 LDH524323:LDJ524323 LND524323:LNF524323 LWZ524323:LXB524323 MGV524323:MGX524323 MQR524323:MQT524323 NAN524323:NAP524323 NKJ524323:NKL524323 NUF524323:NUH524323 OEB524323:OED524323 ONX524323:ONZ524323 OXT524323:OXV524323 PHP524323:PHR524323 PRL524323:PRN524323 QBH524323:QBJ524323 QLD524323:QLF524323 QUZ524323:QVB524323 REV524323:REX524323 ROR524323:ROT524323 RYN524323:RYP524323 SIJ524323:SIL524323 SSF524323:SSH524323 TCB524323:TCD524323 TLX524323:TLZ524323 TVT524323:TVV524323 UFP524323:UFR524323 UPL524323:UPN524323 UZH524323:UZJ524323 VJD524323:VJF524323 VSZ524323:VTB524323 WCV524323:WCX524323 WMR524323:WMT524323 WWN524323:WWP524323 AF589859:AH589859 KB589859:KD589859 TX589859:TZ589859 ADT589859:ADV589859 ANP589859:ANR589859 AXL589859:AXN589859 BHH589859:BHJ589859 BRD589859:BRF589859 CAZ589859:CBB589859 CKV589859:CKX589859 CUR589859:CUT589859 DEN589859:DEP589859 DOJ589859:DOL589859 DYF589859:DYH589859 EIB589859:EID589859 ERX589859:ERZ589859 FBT589859:FBV589859 FLP589859:FLR589859 FVL589859:FVN589859 GFH589859:GFJ589859 GPD589859:GPF589859 GYZ589859:GZB589859 HIV589859:HIX589859 HSR589859:HST589859 ICN589859:ICP589859 IMJ589859:IML589859 IWF589859:IWH589859 JGB589859:JGD589859 JPX589859:JPZ589859 JZT589859:JZV589859 KJP589859:KJR589859 KTL589859:KTN589859 LDH589859:LDJ589859 LND589859:LNF589859 LWZ589859:LXB589859 MGV589859:MGX589859 MQR589859:MQT589859 NAN589859:NAP589859 NKJ589859:NKL589859 NUF589859:NUH589859 OEB589859:OED589859 ONX589859:ONZ589859 OXT589859:OXV589859 PHP589859:PHR589859 PRL589859:PRN589859 QBH589859:QBJ589859 QLD589859:QLF589859 QUZ589859:QVB589859 REV589859:REX589859 ROR589859:ROT589859 RYN589859:RYP589859 SIJ589859:SIL589859 SSF589859:SSH589859 TCB589859:TCD589859 TLX589859:TLZ589859 TVT589859:TVV589859 UFP589859:UFR589859 UPL589859:UPN589859 UZH589859:UZJ589859 VJD589859:VJF589859 VSZ589859:VTB589859 WCV589859:WCX589859 WMR589859:WMT589859 WWN589859:WWP589859 AF655395:AH655395 KB655395:KD655395 TX655395:TZ655395 ADT655395:ADV655395 ANP655395:ANR655395 AXL655395:AXN655395 BHH655395:BHJ655395 BRD655395:BRF655395 CAZ655395:CBB655395 CKV655395:CKX655395 CUR655395:CUT655395 DEN655395:DEP655395 DOJ655395:DOL655395 DYF655395:DYH655395 EIB655395:EID655395 ERX655395:ERZ655395 FBT655395:FBV655395 FLP655395:FLR655395 FVL655395:FVN655395 GFH655395:GFJ655395 GPD655395:GPF655395 GYZ655395:GZB655395 HIV655395:HIX655395 HSR655395:HST655395 ICN655395:ICP655395 IMJ655395:IML655395 IWF655395:IWH655395 JGB655395:JGD655395 JPX655395:JPZ655395 JZT655395:JZV655395 KJP655395:KJR655395 KTL655395:KTN655395 LDH655395:LDJ655395 LND655395:LNF655395 LWZ655395:LXB655395 MGV655395:MGX655395 MQR655395:MQT655395 NAN655395:NAP655395 NKJ655395:NKL655395 NUF655395:NUH655395 OEB655395:OED655395 ONX655395:ONZ655395 OXT655395:OXV655395 PHP655395:PHR655395 PRL655395:PRN655395 QBH655395:QBJ655395 QLD655395:QLF655395 QUZ655395:QVB655395 REV655395:REX655395 ROR655395:ROT655395 RYN655395:RYP655395 SIJ655395:SIL655395 SSF655395:SSH655395 TCB655395:TCD655395 TLX655395:TLZ655395 TVT655395:TVV655395 UFP655395:UFR655395 UPL655395:UPN655395 UZH655395:UZJ655395 VJD655395:VJF655395 VSZ655395:VTB655395 WCV655395:WCX655395 WMR655395:WMT655395 WWN655395:WWP655395 AF720931:AH720931 KB720931:KD720931 TX720931:TZ720931 ADT720931:ADV720931 ANP720931:ANR720931 AXL720931:AXN720931 BHH720931:BHJ720931 BRD720931:BRF720931 CAZ720931:CBB720931 CKV720931:CKX720931 CUR720931:CUT720931 DEN720931:DEP720931 DOJ720931:DOL720931 DYF720931:DYH720931 EIB720931:EID720931 ERX720931:ERZ720931 FBT720931:FBV720931 FLP720931:FLR720931 FVL720931:FVN720931 GFH720931:GFJ720931 GPD720931:GPF720931 GYZ720931:GZB720931 HIV720931:HIX720931 HSR720931:HST720931 ICN720931:ICP720931 IMJ720931:IML720931 IWF720931:IWH720931 JGB720931:JGD720931 JPX720931:JPZ720931 JZT720931:JZV720931 KJP720931:KJR720931 KTL720931:KTN720931 LDH720931:LDJ720931 LND720931:LNF720931 LWZ720931:LXB720931 MGV720931:MGX720931 MQR720931:MQT720931 NAN720931:NAP720931 NKJ720931:NKL720931 NUF720931:NUH720931 OEB720931:OED720931 ONX720931:ONZ720931 OXT720931:OXV720931 PHP720931:PHR720931 PRL720931:PRN720931 QBH720931:QBJ720931 QLD720931:QLF720931 QUZ720931:QVB720931 REV720931:REX720931 ROR720931:ROT720931 RYN720931:RYP720931 SIJ720931:SIL720931 SSF720931:SSH720931 TCB720931:TCD720931 TLX720931:TLZ720931 TVT720931:TVV720931 UFP720931:UFR720931 UPL720931:UPN720931 UZH720931:UZJ720931 VJD720931:VJF720931 VSZ720931:VTB720931 WCV720931:WCX720931 WMR720931:WMT720931 WWN720931:WWP720931 AF786467:AH786467 KB786467:KD786467 TX786467:TZ786467 ADT786467:ADV786467 ANP786467:ANR786467 AXL786467:AXN786467 BHH786467:BHJ786467 BRD786467:BRF786467 CAZ786467:CBB786467 CKV786467:CKX786467 CUR786467:CUT786467 DEN786467:DEP786467 DOJ786467:DOL786467 DYF786467:DYH786467 EIB786467:EID786467 ERX786467:ERZ786467 FBT786467:FBV786467 FLP786467:FLR786467 FVL786467:FVN786467 GFH786467:GFJ786467 GPD786467:GPF786467 GYZ786467:GZB786467 HIV786467:HIX786467 HSR786467:HST786467 ICN786467:ICP786467 IMJ786467:IML786467 IWF786467:IWH786467 JGB786467:JGD786467 JPX786467:JPZ786467 JZT786467:JZV786467 KJP786467:KJR786467 KTL786467:KTN786467 LDH786467:LDJ786467 LND786467:LNF786467 LWZ786467:LXB786467 MGV786467:MGX786467 MQR786467:MQT786467 NAN786467:NAP786467 NKJ786467:NKL786467 NUF786467:NUH786467 OEB786467:OED786467 ONX786467:ONZ786467 OXT786467:OXV786467 PHP786467:PHR786467 PRL786467:PRN786467 QBH786467:QBJ786467 QLD786467:QLF786467 QUZ786467:QVB786467 REV786467:REX786467 ROR786467:ROT786467 RYN786467:RYP786467 SIJ786467:SIL786467 SSF786467:SSH786467 TCB786467:TCD786467 TLX786467:TLZ786467 TVT786467:TVV786467 UFP786467:UFR786467 UPL786467:UPN786467 UZH786467:UZJ786467 VJD786467:VJF786467 VSZ786467:VTB786467 WCV786467:WCX786467 WMR786467:WMT786467 WWN786467:WWP786467 AF852003:AH852003 KB852003:KD852003 TX852003:TZ852003 ADT852003:ADV852003 ANP852003:ANR852003 AXL852003:AXN852003 BHH852003:BHJ852003 BRD852003:BRF852003 CAZ852003:CBB852003 CKV852003:CKX852003 CUR852003:CUT852003 DEN852003:DEP852003 DOJ852003:DOL852003 DYF852003:DYH852003 EIB852003:EID852003 ERX852003:ERZ852003 FBT852003:FBV852003 FLP852003:FLR852003 FVL852003:FVN852003 GFH852003:GFJ852003 GPD852003:GPF852003 GYZ852003:GZB852003 HIV852003:HIX852003 HSR852003:HST852003 ICN852003:ICP852003 IMJ852003:IML852003 IWF852003:IWH852003 JGB852003:JGD852003 JPX852003:JPZ852003 JZT852003:JZV852003 KJP852003:KJR852003 KTL852003:KTN852003 LDH852003:LDJ852003 LND852003:LNF852003 LWZ852003:LXB852003 MGV852003:MGX852003 MQR852003:MQT852003 NAN852003:NAP852003 NKJ852003:NKL852003 NUF852003:NUH852003 OEB852003:OED852003 ONX852003:ONZ852003 OXT852003:OXV852003 PHP852003:PHR852003 PRL852003:PRN852003 QBH852003:QBJ852003 QLD852003:QLF852003 QUZ852003:QVB852003 REV852003:REX852003 ROR852003:ROT852003 RYN852003:RYP852003 SIJ852003:SIL852003 SSF852003:SSH852003 TCB852003:TCD852003 TLX852003:TLZ852003 TVT852003:TVV852003 UFP852003:UFR852003 UPL852003:UPN852003 UZH852003:UZJ852003 VJD852003:VJF852003 VSZ852003:VTB852003 WCV852003:WCX852003 WMR852003:WMT852003 WWN852003:WWP852003 AF917539:AH917539 KB917539:KD917539 TX917539:TZ917539 ADT917539:ADV917539 ANP917539:ANR917539 AXL917539:AXN917539 BHH917539:BHJ917539 BRD917539:BRF917539 CAZ917539:CBB917539 CKV917539:CKX917539 CUR917539:CUT917539 DEN917539:DEP917539 DOJ917539:DOL917539 DYF917539:DYH917539 EIB917539:EID917539 ERX917539:ERZ917539 FBT917539:FBV917539 FLP917539:FLR917539 FVL917539:FVN917539 GFH917539:GFJ917539 GPD917539:GPF917539 GYZ917539:GZB917539 HIV917539:HIX917539 HSR917539:HST917539 ICN917539:ICP917539 IMJ917539:IML917539 IWF917539:IWH917539 JGB917539:JGD917539 JPX917539:JPZ917539 JZT917539:JZV917539 KJP917539:KJR917539 KTL917539:KTN917539 LDH917539:LDJ917539 LND917539:LNF917539 LWZ917539:LXB917539 MGV917539:MGX917539 MQR917539:MQT917539 NAN917539:NAP917539 NKJ917539:NKL917539 NUF917539:NUH917539 OEB917539:OED917539 ONX917539:ONZ917539 OXT917539:OXV917539 PHP917539:PHR917539 PRL917539:PRN917539 QBH917539:QBJ917539 QLD917539:QLF917539 QUZ917539:QVB917539 REV917539:REX917539 ROR917539:ROT917539 RYN917539:RYP917539 SIJ917539:SIL917539 SSF917539:SSH917539 TCB917539:TCD917539 TLX917539:TLZ917539 TVT917539:TVV917539 UFP917539:UFR917539 UPL917539:UPN917539 UZH917539:UZJ917539 VJD917539:VJF917539 VSZ917539:VTB917539 WCV917539:WCX917539 WMR917539:WMT917539 WWN917539:WWP917539 AF983075:AH983075 KB983075:KD983075 TX983075:TZ983075 ADT983075:ADV983075 ANP983075:ANR983075 AXL983075:AXN983075 BHH983075:BHJ983075 BRD983075:BRF983075 CAZ983075:CBB983075 CKV983075:CKX983075 CUR983075:CUT983075 DEN983075:DEP983075 DOJ983075:DOL983075 DYF983075:DYH983075 EIB983075:EID983075 ERX983075:ERZ983075 FBT983075:FBV983075 FLP983075:FLR983075 FVL983075:FVN983075 GFH983075:GFJ983075 GPD983075:GPF983075 GYZ983075:GZB983075 HIV983075:HIX983075 HSR983075:HST983075 ICN983075:ICP983075 IMJ983075:IML983075 IWF983075:IWH983075 JGB983075:JGD983075 JPX983075:JPZ983075 JZT983075:JZV983075 KJP983075:KJR983075 KTL983075:KTN983075 LDH983075:LDJ983075 LND983075:LNF983075 LWZ983075:LXB983075 MGV983075:MGX983075 MQR983075:MQT983075 NAN983075:NAP983075 NKJ983075:NKL983075 NUF983075:NUH983075 OEB983075:OED983075 ONX983075:ONZ983075 OXT983075:OXV983075 PHP983075:PHR983075 PRL983075:PRN983075 QBH983075:QBJ983075 QLD983075:QLF983075 QUZ983075:QVB983075 REV983075:REX983075 ROR983075:ROT983075 RYN983075:RYP983075 SIJ983075:SIL983075 SSF983075:SSH983075 TCB983075:TCD983075 TLX983075:TLZ983075 TVT983075:TVV983075 UFP983075:UFR983075 UPL983075:UPN983075 UZH983075:UZJ983075 VJD983075:VJF983075 VSZ983075:VTB983075 WCV983075:WCX983075 WMR983075:WMT983075 WWN983075:WWP983075" xr:uid="{3B462E81-672D-4E80-A1B3-F969BB0404EE}"/>
    <dataValidation allowBlank="1" showInputMessage="1" showErrorMessage="1" prompt="Indicar con una X si la cuenta a matricular para el pago es una ahorro" sqref="AC35:AE35 JY35:KA35 TU35:TW35 ADQ35:ADS35 ANM35:ANO35 AXI35:AXK35 BHE35:BHG35 BRA35:BRC35 CAW35:CAY35 CKS35:CKU35 CUO35:CUQ35 DEK35:DEM35 DOG35:DOI35 DYC35:DYE35 EHY35:EIA35 ERU35:ERW35 FBQ35:FBS35 FLM35:FLO35 FVI35:FVK35 GFE35:GFG35 GPA35:GPC35 GYW35:GYY35 HIS35:HIU35 HSO35:HSQ35 ICK35:ICM35 IMG35:IMI35 IWC35:IWE35 JFY35:JGA35 JPU35:JPW35 JZQ35:JZS35 KJM35:KJO35 KTI35:KTK35 LDE35:LDG35 LNA35:LNC35 LWW35:LWY35 MGS35:MGU35 MQO35:MQQ35 NAK35:NAM35 NKG35:NKI35 NUC35:NUE35 ODY35:OEA35 ONU35:ONW35 OXQ35:OXS35 PHM35:PHO35 PRI35:PRK35 QBE35:QBG35 QLA35:QLC35 QUW35:QUY35 RES35:REU35 ROO35:ROQ35 RYK35:RYM35 SIG35:SII35 SSC35:SSE35 TBY35:TCA35 TLU35:TLW35 TVQ35:TVS35 UFM35:UFO35 UPI35:UPK35 UZE35:UZG35 VJA35:VJC35 VSW35:VSY35 WCS35:WCU35 WMO35:WMQ35 WWK35:WWM35 AC65571:AE65571 JY65571:KA65571 TU65571:TW65571 ADQ65571:ADS65571 ANM65571:ANO65571 AXI65571:AXK65571 BHE65571:BHG65571 BRA65571:BRC65571 CAW65571:CAY65571 CKS65571:CKU65571 CUO65571:CUQ65571 DEK65571:DEM65571 DOG65571:DOI65571 DYC65571:DYE65571 EHY65571:EIA65571 ERU65571:ERW65571 FBQ65571:FBS65571 FLM65571:FLO65571 FVI65571:FVK65571 GFE65571:GFG65571 GPA65571:GPC65571 GYW65571:GYY65571 HIS65571:HIU65571 HSO65571:HSQ65571 ICK65571:ICM65571 IMG65571:IMI65571 IWC65571:IWE65571 JFY65571:JGA65571 JPU65571:JPW65571 JZQ65571:JZS65571 KJM65571:KJO65571 KTI65571:KTK65571 LDE65571:LDG65571 LNA65571:LNC65571 LWW65571:LWY65571 MGS65571:MGU65571 MQO65571:MQQ65571 NAK65571:NAM65571 NKG65571:NKI65571 NUC65571:NUE65571 ODY65571:OEA65571 ONU65571:ONW65571 OXQ65571:OXS65571 PHM65571:PHO65571 PRI65571:PRK65571 QBE65571:QBG65571 QLA65571:QLC65571 QUW65571:QUY65571 RES65571:REU65571 ROO65571:ROQ65571 RYK65571:RYM65571 SIG65571:SII65571 SSC65571:SSE65571 TBY65571:TCA65571 TLU65571:TLW65571 TVQ65571:TVS65571 UFM65571:UFO65571 UPI65571:UPK65571 UZE65571:UZG65571 VJA65571:VJC65571 VSW65571:VSY65571 WCS65571:WCU65571 WMO65571:WMQ65571 WWK65571:WWM65571 AC131107:AE131107 JY131107:KA131107 TU131107:TW131107 ADQ131107:ADS131107 ANM131107:ANO131107 AXI131107:AXK131107 BHE131107:BHG131107 BRA131107:BRC131107 CAW131107:CAY131107 CKS131107:CKU131107 CUO131107:CUQ131107 DEK131107:DEM131107 DOG131107:DOI131107 DYC131107:DYE131107 EHY131107:EIA131107 ERU131107:ERW131107 FBQ131107:FBS131107 FLM131107:FLO131107 FVI131107:FVK131107 GFE131107:GFG131107 GPA131107:GPC131107 GYW131107:GYY131107 HIS131107:HIU131107 HSO131107:HSQ131107 ICK131107:ICM131107 IMG131107:IMI131107 IWC131107:IWE131107 JFY131107:JGA131107 JPU131107:JPW131107 JZQ131107:JZS131107 KJM131107:KJO131107 KTI131107:KTK131107 LDE131107:LDG131107 LNA131107:LNC131107 LWW131107:LWY131107 MGS131107:MGU131107 MQO131107:MQQ131107 NAK131107:NAM131107 NKG131107:NKI131107 NUC131107:NUE131107 ODY131107:OEA131107 ONU131107:ONW131107 OXQ131107:OXS131107 PHM131107:PHO131107 PRI131107:PRK131107 QBE131107:QBG131107 QLA131107:QLC131107 QUW131107:QUY131107 RES131107:REU131107 ROO131107:ROQ131107 RYK131107:RYM131107 SIG131107:SII131107 SSC131107:SSE131107 TBY131107:TCA131107 TLU131107:TLW131107 TVQ131107:TVS131107 UFM131107:UFO131107 UPI131107:UPK131107 UZE131107:UZG131107 VJA131107:VJC131107 VSW131107:VSY131107 WCS131107:WCU131107 WMO131107:WMQ131107 WWK131107:WWM131107 AC196643:AE196643 JY196643:KA196643 TU196643:TW196643 ADQ196643:ADS196643 ANM196643:ANO196643 AXI196643:AXK196643 BHE196643:BHG196643 BRA196643:BRC196643 CAW196643:CAY196643 CKS196643:CKU196643 CUO196643:CUQ196643 DEK196643:DEM196643 DOG196643:DOI196643 DYC196643:DYE196643 EHY196643:EIA196643 ERU196643:ERW196643 FBQ196643:FBS196643 FLM196643:FLO196643 FVI196643:FVK196643 GFE196643:GFG196643 GPA196643:GPC196643 GYW196643:GYY196643 HIS196643:HIU196643 HSO196643:HSQ196643 ICK196643:ICM196643 IMG196643:IMI196643 IWC196643:IWE196643 JFY196643:JGA196643 JPU196643:JPW196643 JZQ196643:JZS196643 KJM196643:KJO196643 KTI196643:KTK196643 LDE196643:LDG196643 LNA196643:LNC196643 LWW196643:LWY196643 MGS196643:MGU196643 MQO196643:MQQ196643 NAK196643:NAM196643 NKG196643:NKI196643 NUC196643:NUE196643 ODY196643:OEA196643 ONU196643:ONW196643 OXQ196643:OXS196643 PHM196643:PHO196643 PRI196643:PRK196643 QBE196643:QBG196643 QLA196643:QLC196643 QUW196643:QUY196643 RES196643:REU196643 ROO196643:ROQ196643 RYK196643:RYM196643 SIG196643:SII196643 SSC196643:SSE196643 TBY196643:TCA196643 TLU196643:TLW196643 TVQ196643:TVS196643 UFM196643:UFO196643 UPI196643:UPK196643 UZE196643:UZG196643 VJA196643:VJC196643 VSW196643:VSY196643 WCS196643:WCU196643 WMO196643:WMQ196643 WWK196643:WWM196643 AC262179:AE262179 JY262179:KA262179 TU262179:TW262179 ADQ262179:ADS262179 ANM262179:ANO262179 AXI262179:AXK262179 BHE262179:BHG262179 BRA262179:BRC262179 CAW262179:CAY262179 CKS262179:CKU262179 CUO262179:CUQ262179 DEK262179:DEM262179 DOG262179:DOI262179 DYC262179:DYE262179 EHY262179:EIA262179 ERU262179:ERW262179 FBQ262179:FBS262179 FLM262179:FLO262179 FVI262179:FVK262179 GFE262179:GFG262179 GPA262179:GPC262179 GYW262179:GYY262179 HIS262179:HIU262179 HSO262179:HSQ262179 ICK262179:ICM262179 IMG262179:IMI262179 IWC262179:IWE262179 JFY262179:JGA262179 JPU262179:JPW262179 JZQ262179:JZS262179 KJM262179:KJO262179 KTI262179:KTK262179 LDE262179:LDG262179 LNA262179:LNC262179 LWW262179:LWY262179 MGS262179:MGU262179 MQO262179:MQQ262179 NAK262179:NAM262179 NKG262179:NKI262179 NUC262179:NUE262179 ODY262179:OEA262179 ONU262179:ONW262179 OXQ262179:OXS262179 PHM262179:PHO262179 PRI262179:PRK262179 QBE262179:QBG262179 QLA262179:QLC262179 QUW262179:QUY262179 RES262179:REU262179 ROO262179:ROQ262179 RYK262179:RYM262179 SIG262179:SII262179 SSC262179:SSE262179 TBY262179:TCA262179 TLU262179:TLW262179 TVQ262179:TVS262179 UFM262179:UFO262179 UPI262179:UPK262179 UZE262179:UZG262179 VJA262179:VJC262179 VSW262179:VSY262179 WCS262179:WCU262179 WMO262179:WMQ262179 WWK262179:WWM262179 AC327715:AE327715 JY327715:KA327715 TU327715:TW327715 ADQ327715:ADS327715 ANM327715:ANO327715 AXI327715:AXK327715 BHE327715:BHG327715 BRA327715:BRC327715 CAW327715:CAY327715 CKS327715:CKU327715 CUO327715:CUQ327715 DEK327715:DEM327715 DOG327715:DOI327715 DYC327715:DYE327715 EHY327715:EIA327715 ERU327715:ERW327715 FBQ327715:FBS327715 FLM327715:FLO327715 FVI327715:FVK327715 GFE327715:GFG327715 GPA327715:GPC327715 GYW327715:GYY327715 HIS327715:HIU327715 HSO327715:HSQ327715 ICK327715:ICM327715 IMG327715:IMI327715 IWC327715:IWE327715 JFY327715:JGA327715 JPU327715:JPW327715 JZQ327715:JZS327715 KJM327715:KJO327715 KTI327715:KTK327715 LDE327715:LDG327715 LNA327715:LNC327715 LWW327715:LWY327715 MGS327715:MGU327715 MQO327715:MQQ327715 NAK327715:NAM327715 NKG327715:NKI327715 NUC327715:NUE327715 ODY327715:OEA327715 ONU327715:ONW327715 OXQ327715:OXS327715 PHM327715:PHO327715 PRI327715:PRK327715 QBE327715:QBG327715 QLA327715:QLC327715 QUW327715:QUY327715 RES327715:REU327715 ROO327715:ROQ327715 RYK327715:RYM327715 SIG327715:SII327715 SSC327715:SSE327715 TBY327715:TCA327715 TLU327715:TLW327715 TVQ327715:TVS327715 UFM327715:UFO327715 UPI327715:UPK327715 UZE327715:UZG327715 VJA327715:VJC327715 VSW327715:VSY327715 WCS327715:WCU327715 WMO327715:WMQ327715 WWK327715:WWM327715 AC393251:AE393251 JY393251:KA393251 TU393251:TW393251 ADQ393251:ADS393251 ANM393251:ANO393251 AXI393251:AXK393251 BHE393251:BHG393251 BRA393251:BRC393251 CAW393251:CAY393251 CKS393251:CKU393251 CUO393251:CUQ393251 DEK393251:DEM393251 DOG393251:DOI393251 DYC393251:DYE393251 EHY393251:EIA393251 ERU393251:ERW393251 FBQ393251:FBS393251 FLM393251:FLO393251 FVI393251:FVK393251 GFE393251:GFG393251 GPA393251:GPC393251 GYW393251:GYY393251 HIS393251:HIU393251 HSO393251:HSQ393251 ICK393251:ICM393251 IMG393251:IMI393251 IWC393251:IWE393251 JFY393251:JGA393251 JPU393251:JPW393251 JZQ393251:JZS393251 KJM393251:KJO393251 KTI393251:KTK393251 LDE393251:LDG393251 LNA393251:LNC393251 LWW393251:LWY393251 MGS393251:MGU393251 MQO393251:MQQ393251 NAK393251:NAM393251 NKG393251:NKI393251 NUC393251:NUE393251 ODY393251:OEA393251 ONU393251:ONW393251 OXQ393251:OXS393251 PHM393251:PHO393251 PRI393251:PRK393251 QBE393251:QBG393251 QLA393251:QLC393251 QUW393251:QUY393251 RES393251:REU393251 ROO393251:ROQ393251 RYK393251:RYM393251 SIG393251:SII393251 SSC393251:SSE393251 TBY393251:TCA393251 TLU393251:TLW393251 TVQ393251:TVS393251 UFM393251:UFO393251 UPI393251:UPK393251 UZE393251:UZG393251 VJA393251:VJC393251 VSW393251:VSY393251 WCS393251:WCU393251 WMO393251:WMQ393251 WWK393251:WWM393251 AC458787:AE458787 JY458787:KA458787 TU458787:TW458787 ADQ458787:ADS458787 ANM458787:ANO458787 AXI458787:AXK458787 BHE458787:BHG458787 BRA458787:BRC458787 CAW458787:CAY458787 CKS458787:CKU458787 CUO458787:CUQ458787 DEK458787:DEM458787 DOG458787:DOI458787 DYC458787:DYE458787 EHY458787:EIA458787 ERU458787:ERW458787 FBQ458787:FBS458787 FLM458787:FLO458787 FVI458787:FVK458787 GFE458787:GFG458787 GPA458787:GPC458787 GYW458787:GYY458787 HIS458787:HIU458787 HSO458787:HSQ458787 ICK458787:ICM458787 IMG458787:IMI458787 IWC458787:IWE458787 JFY458787:JGA458787 JPU458787:JPW458787 JZQ458787:JZS458787 KJM458787:KJO458787 KTI458787:KTK458787 LDE458787:LDG458787 LNA458787:LNC458787 LWW458787:LWY458787 MGS458787:MGU458787 MQO458787:MQQ458787 NAK458787:NAM458787 NKG458787:NKI458787 NUC458787:NUE458787 ODY458787:OEA458787 ONU458787:ONW458787 OXQ458787:OXS458787 PHM458787:PHO458787 PRI458787:PRK458787 QBE458787:QBG458787 QLA458787:QLC458787 QUW458787:QUY458787 RES458787:REU458787 ROO458787:ROQ458787 RYK458787:RYM458787 SIG458787:SII458787 SSC458787:SSE458787 TBY458787:TCA458787 TLU458787:TLW458787 TVQ458787:TVS458787 UFM458787:UFO458787 UPI458787:UPK458787 UZE458787:UZG458787 VJA458787:VJC458787 VSW458787:VSY458787 WCS458787:WCU458787 WMO458787:WMQ458787 WWK458787:WWM458787 AC524323:AE524323 JY524323:KA524323 TU524323:TW524323 ADQ524323:ADS524323 ANM524323:ANO524323 AXI524323:AXK524323 BHE524323:BHG524323 BRA524323:BRC524323 CAW524323:CAY524323 CKS524323:CKU524323 CUO524323:CUQ524323 DEK524323:DEM524323 DOG524323:DOI524323 DYC524323:DYE524323 EHY524323:EIA524323 ERU524323:ERW524323 FBQ524323:FBS524323 FLM524323:FLO524323 FVI524323:FVK524323 GFE524323:GFG524323 GPA524323:GPC524323 GYW524323:GYY524323 HIS524323:HIU524323 HSO524323:HSQ524323 ICK524323:ICM524323 IMG524323:IMI524323 IWC524323:IWE524323 JFY524323:JGA524323 JPU524323:JPW524323 JZQ524323:JZS524323 KJM524323:KJO524323 KTI524323:KTK524323 LDE524323:LDG524323 LNA524323:LNC524323 LWW524323:LWY524323 MGS524323:MGU524323 MQO524323:MQQ524323 NAK524323:NAM524323 NKG524323:NKI524323 NUC524323:NUE524323 ODY524323:OEA524323 ONU524323:ONW524323 OXQ524323:OXS524323 PHM524323:PHO524323 PRI524323:PRK524323 QBE524323:QBG524323 QLA524323:QLC524323 QUW524323:QUY524323 RES524323:REU524323 ROO524323:ROQ524323 RYK524323:RYM524323 SIG524323:SII524323 SSC524323:SSE524323 TBY524323:TCA524323 TLU524323:TLW524323 TVQ524323:TVS524323 UFM524323:UFO524323 UPI524323:UPK524323 UZE524323:UZG524323 VJA524323:VJC524323 VSW524323:VSY524323 WCS524323:WCU524323 WMO524323:WMQ524323 WWK524323:WWM524323 AC589859:AE589859 JY589859:KA589859 TU589859:TW589859 ADQ589859:ADS589859 ANM589859:ANO589859 AXI589859:AXK589859 BHE589859:BHG589859 BRA589859:BRC589859 CAW589859:CAY589859 CKS589859:CKU589859 CUO589859:CUQ589859 DEK589859:DEM589859 DOG589859:DOI589859 DYC589859:DYE589859 EHY589859:EIA589859 ERU589859:ERW589859 FBQ589859:FBS589859 FLM589859:FLO589859 FVI589859:FVK589859 GFE589859:GFG589859 GPA589859:GPC589859 GYW589859:GYY589859 HIS589859:HIU589859 HSO589859:HSQ589859 ICK589859:ICM589859 IMG589859:IMI589859 IWC589859:IWE589859 JFY589859:JGA589859 JPU589859:JPW589859 JZQ589859:JZS589859 KJM589859:KJO589859 KTI589859:KTK589859 LDE589859:LDG589859 LNA589859:LNC589859 LWW589859:LWY589859 MGS589859:MGU589859 MQO589859:MQQ589859 NAK589859:NAM589859 NKG589859:NKI589859 NUC589859:NUE589859 ODY589859:OEA589859 ONU589859:ONW589859 OXQ589859:OXS589859 PHM589859:PHO589859 PRI589859:PRK589859 QBE589859:QBG589859 QLA589859:QLC589859 QUW589859:QUY589859 RES589859:REU589859 ROO589859:ROQ589859 RYK589859:RYM589859 SIG589859:SII589859 SSC589859:SSE589859 TBY589859:TCA589859 TLU589859:TLW589859 TVQ589859:TVS589859 UFM589859:UFO589859 UPI589859:UPK589859 UZE589859:UZG589859 VJA589859:VJC589859 VSW589859:VSY589859 WCS589859:WCU589859 WMO589859:WMQ589859 WWK589859:WWM589859 AC655395:AE655395 JY655395:KA655395 TU655395:TW655395 ADQ655395:ADS655395 ANM655395:ANO655395 AXI655395:AXK655395 BHE655395:BHG655395 BRA655395:BRC655395 CAW655395:CAY655395 CKS655395:CKU655395 CUO655395:CUQ655395 DEK655395:DEM655395 DOG655395:DOI655395 DYC655395:DYE655395 EHY655395:EIA655395 ERU655395:ERW655395 FBQ655395:FBS655395 FLM655395:FLO655395 FVI655395:FVK655395 GFE655395:GFG655395 GPA655395:GPC655395 GYW655395:GYY655395 HIS655395:HIU655395 HSO655395:HSQ655395 ICK655395:ICM655395 IMG655395:IMI655395 IWC655395:IWE655395 JFY655395:JGA655395 JPU655395:JPW655395 JZQ655395:JZS655395 KJM655395:KJO655395 KTI655395:KTK655395 LDE655395:LDG655395 LNA655395:LNC655395 LWW655395:LWY655395 MGS655395:MGU655395 MQO655395:MQQ655395 NAK655395:NAM655395 NKG655395:NKI655395 NUC655395:NUE655395 ODY655395:OEA655395 ONU655395:ONW655395 OXQ655395:OXS655395 PHM655395:PHO655395 PRI655395:PRK655395 QBE655395:QBG655395 QLA655395:QLC655395 QUW655395:QUY655395 RES655395:REU655395 ROO655395:ROQ655395 RYK655395:RYM655395 SIG655395:SII655395 SSC655395:SSE655395 TBY655395:TCA655395 TLU655395:TLW655395 TVQ655395:TVS655395 UFM655395:UFO655395 UPI655395:UPK655395 UZE655395:UZG655395 VJA655395:VJC655395 VSW655395:VSY655395 WCS655395:WCU655395 WMO655395:WMQ655395 WWK655395:WWM655395 AC720931:AE720931 JY720931:KA720931 TU720931:TW720931 ADQ720931:ADS720931 ANM720931:ANO720931 AXI720931:AXK720931 BHE720931:BHG720931 BRA720931:BRC720931 CAW720931:CAY720931 CKS720931:CKU720931 CUO720931:CUQ720931 DEK720931:DEM720931 DOG720931:DOI720931 DYC720931:DYE720931 EHY720931:EIA720931 ERU720931:ERW720931 FBQ720931:FBS720931 FLM720931:FLO720931 FVI720931:FVK720931 GFE720931:GFG720931 GPA720931:GPC720931 GYW720931:GYY720931 HIS720931:HIU720931 HSO720931:HSQ720931 ICK720931:ICM720931 IMG720931:IMI720931 IWC720931:IWE720931 JFY720931:JGA720931 JPU720931:JPW720931 JZQ720931:JZS720931 KJM720931:KJO720931 KTI720931:KTK720931 LDE720931:LDG720931 LNA720931:LNC720931 LWW720931:LWY720931 MGS720931:MGU720931 MQO720931:MQQ720931 NAK720931:NAM720931 NKG720931:NKI720931 NUC720931:NUE720931 ODY720931:OEA720931 ONU720931:ONW720931 OXQ720931:OXS720931 PHM720931:PHO720931 PRI720931:PRK720931 QBE720931:QBG720931 QLA720931:QLC720931 QUW720931:QUY720931 RES720931:REU720931 ROO720931:ROQ720931 RYK720931:RYM720931 SIG720931:SII720931 SSC720931:SSE720931 TBY720931:TCA720931 TLU720931:TLW720931 TVQ720931:TVS720931 UFM720931:UFO720931 UPI720931:UPK720931 UZE720931:UZG720931 VJA720931:VJC720931 VSW720931:VSY720931 WCS720931:WCU720931 WMO720931:WMQ720931 WWK720931:WWM720931 AC786467:AE786467 JY786467:KA786467 TU786467:TW786467 ADQ786467:ADS786467 ANM786467:ANO786467 AXI786467:AXK786467 BHE786467:BHG786467 BRA786467:BRC786467 CAW786467:CAY786467 CKS786467:CKU786467 CUO786467:CUQ786467 DEK786467:DEM786467 DOG786467:DOI786467 DYC786467:DYE786467 EHY786467:EIA786467 ERU786467:ERW786467 FBQ786467:FBS786467 FLM786467:FLO786467 FVI786467:FVK786467 GFE786467:GFG786467 GPA786467:GPC786467 GYW786467:GYY786467 HIS786467:HIU786467 HSO786467:HSQ786467 ICK786467:ICM786467 IMG786467:IMI786467 IWC786467:IWE786467 JFY786467:JGA786467 JPU786467:JPW786467 JZQ786467:JZS786467 KJM786467:KJO786467 KTI786467:KTK786467 LDE786467:LDG786467 LNA786467:LNC786467 LWW786467:LWY786467 MGS786467:MGU786467 MQO786467:MQQ786467 NAK786467:NAM786467 NKG786467:NKI786467 NUC786467:NUE786467 ODY786467:OEA786467 ONU786467:ONW786467 OXQ786467:OXS786467 PHM786467:PHO786467 PRI786467:PRK786467 QBE786467:QBG786467 QLA786467:QLC786467 QUW786467:QUY786467 RES786467:REU786467 ROO786467:ROQ786467 RYK786467:RYM786467 SIG786467:SII786467 SSC786467:SSE786467 TBY786467:TCA786467 TLU786467:TLW786467 TVQ786467:TVS786467 UFM786467:UFO786467 UPI786467:UPK786467 UZE786467:UZG786467 VJA786467:VJC786467 VSW786467:VSY786467 WCS786467:WCU786467 WMO786467:WMQ786467 WWK786467:WWM786467 AC852003:AE852003 JY852003:KA852003 TU852003:TW852003 ADQ852003:ADS852003 ANM852003:ANO852003 AXI852003:AXK852003 BHE852003:BHG852003 BRA852003:BRC852003 CAW852003:CAY852003 CKS852003:CKU852003 CUO852003:CUQ852003 DEK852003:DEM852003 DOG852003:DOI852003 DYC852003:DYE852003 EHY852003:EIA852003 ERU852003:ERW852003 FBQ852003:FBS852003 FLM852003:FLO852003 FVI852003:FVK852003 GFE852003:GFG852003 GPA852003:GPC852003 GYW852003:GYY852003 HIS852003:HIU852003 HSO852003:HSQ852003 ICK852003:ICM852003 IMG852003:IMI852003 IWC852003:IWE852003 JFY852003:JGA852003 JPU852003:JPW852003 JZQ852003:JZS852003 KJM852003:KJO852003 KTI852003:KTK852003 LDE852003:LDG852003 LNA852003:LNC852003 LWW852003:LWY852003 MGS852003:MGU852003 MQO852003:MQQ852003 NAK852003:NAM852003 NKG852003:NKI852003 NUC852003:NUE852003 ODY852003:OEA852003 ONU852003:ONW852003 OXQ852003:OXS852003 PHM852003:PHO852003 PRI852003:PRK852003 QBE852003:QBG852003 QLA852003:QLC852003 QUW852003:QUY852003 RES852003:REU852003 ROO852003:ROQ852003 RYK852003:RYM852003 SIG852003:SII852003 SSC852003:SSE852003 TBY852003:TCA852003 TLU852003:TLW852003 TVQ852003:TVS852003 UFM852003:UFO852003 UPI852003:UPK852003 UZE852003:UZG852003 VJA852003:VJC852003 VSW852003:VSY852003 WCS852003:WCU852003 WMO852003:WMQ852003 WWK852003:WWM852003 AC917539:AE917539 JY917539:KA917539 TU917539:TW917539 ADQ917539:ADS917539 ANM917539:ANO917539 AXI917539:AXK917539 BHE917539:BHG917539 BRA917539:BRC917539 CAW917539:CAY917539 CKS917539:CKU917539 CUO917539:CUQ917539 DEK917539:DEM917539 DOG917539:DOI917539 DYC917539:DYE917539 EHY917539:EIA917539 ERU917539:ERW917539 FBQ917539:FBS917539 FLM917539:FLO917539 FVI917539:FVK917539 GFE917539:GFG917539 GPA917539:GPC917539 GYW917539:GYY917539 HIS917539:HIU917539 HSO917539:HSQ917539 ICK917539:ICM917539 IMG917539:IMI917539 IWC917539:IWE917539 JFY917539:JGA917539 JPU917539:JPW917539 JZQ917539:JZS917539 KJM917539:KJO917539 KTI917539:KTK917539 LDE917539:LDG917539 LNA917539:LNC917539 LWW917539:LWY917539 MGS917539:MGU917539 MQO917539:MQQ917539 NAK917539:NAM917539 NKG917539:NKI917539 NUC917539:NUE917539 ODY917539:OEA917539 ONU917539:ONW917539 OXQ917539:OXS917539 PHM917539:PHO917539 PRI917539:PRK917539 QBE917539:QBG917539 QLA917539:QLC917539 QUW917539:QUY917539 RES917539:REU917539 ROO917539:ROQ917539 RYK917539:RYM917539 SIG917539:SII917539 SSC917539:SSE917539 TBY917539:TCA917539 TLU917539:TLW917539 TVQ917539:TVS917539 UFM917539:UFO917539 UPI917539:UPK917539 UZE917539:UZG917539 VJA917539:VJC917539 VSW917539:VSY917539 WCS917539:WCU917539 WMO917539:WMQ917539 WWK917539:WWM917539 AC983075:AE983075 JY983075:KA983075 TU983075:TW983075 ADQ983075:ADS983075 ANM983075:ANO983075 AXI983075:AXK983075 BHE983075:BHG983075 BRA983075:BRC983075 CAW983075:CAY983075 CKS983075:CKU983075 CUO983075:CUQ983075 DEK983075:DEM983075 DOG983075:DOI983075 DYC983075:DYE983075 EHY983075:EIA983075 ERU983075:ERW983075 FBQ983075:FBS983075 FLM983075:FLO983075 FVI983075:FVK983075 GFE983075:GFG983075 GPA983075:GPC983075 GYW983075:GYY983075 HIS983075:HIU983075 HSO983075:HSQ983075 ICK983075:ICM983075 IMG983075:IMI983075 IWC983075:IWE983075 JFY983075:JGA983075 JPU983075:JPW983075 JZQ983075:JZS983075 KJM983075:KJO983075 KTI983075:KTK983075 LDE983075:LDG983075 LNA983075:LNC983075 LWW983075:LWY983075 MGS983075:MGU983075 MQO983075:MQQ983075 NAK983075:NAM983075 NKG983075:NKI983075 NUC983075:NUE983075 ODY983075:OEA983075 ONU983075:ONW983075 OXQ983075:OXS983075 PHM983075:PHO983075 PRI983075:PRK983075 QBE983075:QBG983075 QLA983075:QLC983075 QUW983075:QUY983075 RES983075:REU983075 ROO983075:ROQ983075 RYK983075:RYM983075 SIG983075:SII983075 SSC983075:SSE983075 TBY983075:TCA983075 TLU983075:TLW983075 TVQ983075:TVS983075 UFM983075:UFO983075 UPI983075:UPK983075 UZE983075:UZG983075 VJA983075:VJC983075 VSW983075:VSY983075 WCS983075:WCU983075 WMO983075:WMQ983075 WWK983075:WWM983075" xr:uid="{E5DB59DC-7694-4523-AE06-1BB9C85E7384}"/>
    <dataValidation allowBlank="1" showInputMessage="1" showErrorMessage="1" prompt="Dilingenciar el Número de la Cuenta a matricular" sqref="T35:AB35 JP35:JX35 TL35:TT35 ADH35:ADP35 AND35:ANL35 AWZ35:AXH35 BGV35:BHD35 BQR35:BQZ35 CAN35:CAV35 CKJ35:CKR35 CUF35:CUN35 DEB35:DEJ35 DNX35:DOF35 DXT35:DYB35 EHP35:EHX35 ERL35:ERT35 FBH35:FBP35 FLD35:FLL35 FUZ35:FVH35 GEV35:GFD35 GOR35:GOZ35 GYN35:GYV35 HIJ35:HIR35 HSF35:HSN35 ICB35:ICJ35 ILX35:IMF35 IVT35:IWB35 JFP35:JFX35 JPL35:JPT35 JZH35:JZP35 KJD35:KJL35 KSZ35:KTH35 LCV35:LDD35 LMR35:LMZ35 LWN35:LWV35 MGJ35:MGR35 MQF35:MQN35 NAB35:NAJ35 NJX35:NKF35 NTT35:NUB35 ODP35:ODX35 ONL35:ONT35 OXH35:OXP35 PHD35:PHL35 PQZ35:PRH35 QAV35:QBD35 QKR35:QKZ35 QUN35:QUV35 REJ35:RER35 ROF35:RON35 RYB35:RYJ35 SHX35:SIF35 SRT35:SSB35 TBP35:TBX35 TLL35:TLT35 TVH35:TVP35 UFD35:UFL35 UOZ35:UPH35 UYV35:UZD35 VIR35:VIZ35 VSN35:VSV35 WCJ35:WCR35 WMF35:WMN35 WWB35:WWJ35 T65571:AB65571 JP65571:JX65571 TL65571:TT65571 ADH65571:ADP65571 AND65571:ANL65571 AWZ65571:AXH65571 BGV65571:BHD65571 BQR65571:BQZ65571 CAN65571:CAV65571 CKJ65571:CKR65571 CUF65571:CUN65571 DEB65571:DEJ65571 DNX65571:DOF65571 DXT65571:DYB65571 EHP65571:EHX65571 ERL65571:ERT65571 FBH65571:FBP65571 FLD65571:FLL65571 FUZ65571:FVH65571 GEV65571:GFD65571 GOR65571:GOZ65571 GYN65571:GYV65571 HIJ65571:HIR65571 HSF65571:HSN65571 ICB65571:ICJ65571 ILX65571:IMF65571 IVT65571:IWB65571 JFP65571:JFX65571 JPL65571:JPT65571 JZH65571:JZP65571 KJD65571:KJL65571 KSZ65571:KTH65571 LCV65571:LDD65571 LMR65571:LMZ65571 LWN65571:LWV65571 MGJ65571:MGR65571 MQF65571:MQN65571 NAB65571:NAJ65571 NJX65571:NKF65571 NTT65571:NUB65571 ODP65571:ODX65571 ONL65571:ONT65571 OXH65571:OXP65571 PHD65571:PHL65571 PQZ65571:PRH65571 QAV65571:QBD65571 QKR65571:QKZ65571 QUN65571:QUV65571 REJ65571:RER65571 ROF65571:RON65571 RYB65571:RYJ65571 SHX65571:SIF65571 SRT65571:SSB65571 TBP65571:TBX65571 TLL65571:TLT65571 TVH65571:TVP65571 UFD65571:UFL65571 UOZ65571:UPH65571 UYV65571:UZD65571 VIR65571:VIZ65571 VSN65571:VSV65571 WCJ65571:WCR65571 WMF65571:WMN65571 WWB65571:WWJ65571 T131107:AB131107 JP131107:JX131107 TL131107:TT131107 ADH131107:ADP131107 AND131107:ANL131107 AWZ131107:AXH131107 BGV131107:BHD131107 BQR131107:BQZ131107 CAN131107:CAV131107 CKJ131107:CKR131107 CUF131107:CUN131107 DEB131107:DEJ131107 DNX131107:DOF131107 DXT131107:DYB131107 EHP131107:EHX131107 ERL131107:ERT131107 FBH131107:FBP131107 FLD131107:FLL131107 FUZ131107:FVH131107 GEV131107:GFD131107 GOR131107:GOZ131107 GYN131107:GYV131107 HIJ131107:HIR131107 HSF131107:HSN131107 ICB131107:ICJ131107 ILX131107:IMF131107 IVT131107:IWB131107 JFP131107:JFX131107 JPL131107:JPT131107 JZH131107:JZP131107 KJD131107:KJL131107 KSZ131107:KTH131107 LCV131107:LDD131107 LMR131107:LMZ131107 LWN131107:LWV131107 MGJ131107:MGR131107 MQF131107:MQN131107 NAB131107:NAJ131107 NJX131107:NKF131107 NTT131107:NUB131107 ODP131107:ODX131107 ONL131107:ONT131107 OXH131107:OXP131107 PHD131107:PHL131107 PQZ131107:PRH131107 QAV131107:QBD131107 QKR131107:QKZ131107 QUN131107:QUV131107 REJ131107:RER131107 ROF131107:RON131107 RYB131107:RYJ131107 SHX131107:SIF131107 SRT131107:SSB131107 TBP131107:TBX131107 TLL131107:TLT131107 TVH131107:TVP131107 UFD131107:UFL131107 UOZ131107:UPH131107 UYV131107:UZD131107 VIR131107:VIZ131107 VSN131107:VSV131107 WCJ131107:WCR131107 WMF131107:WMN131107 WWB131107:WWJ131107 T196643:AB196643 JP196643:JX196643 TL196643:TT196643 ADH196643:ADP196643 AND196643:ANL196643 AWZ196643:AXH196643 BGV196643:BHD196643 BQR196643:BQZ196643 CAN196643:CAV196643 CKJ196643:CKR196643 CUF196643:CUN196643 DEB196643:DEJ196643 DNX196643:DOF196643 DXT196643:DYB196643 EHP196643:EHX196643 ERL196643:ERT196643 FBH196643:FBP196643 FLD196643:FLL196643 FUZ196643:FVH196643 GEV196643:GFD196643 GOR196643:GOZ196643 GYN196643:GYV196643 HIJ196643:HIR196643 HSF196643:HSN196643 ICB196643:ICJ196643 ILX196643:IMF196643 IVT196643:IWB196643 JFP196643:JFX196643 JPL196643:JPT196643 JZH196643:JZP196643 KJD196643:KJL196643 KSZ196643:KTH196643 LCV196643:LDD196643 LMR196643:LMZ196643 LWN196643:LWV196643 MGJ196643:MGR196643 MQF196643:MQN196643 NAB196643:NAJ196643 NJX196643:NKF196643 NTT196643:NUB196643 ODP196643:ODX196643 ONL196643:ONT196643 OXH196643:OXP196643 PHD196643:PHL196643 PQZ196643:PRH196643 QAV196643:QBD196643 QKR196643:QKZ196643 QUN196643:QUV196643 REJ196643:RER196643 ROF196643:RON196643 RYB196643:RYJ196643 SHX196643:SIF196643 SRT196643:SSB196643 TBP196643:TBX196643 TLL196643:TLT196643 TVH196643:TVP196643 UFD196643:UFL196643 UOZ196643:UPH196643 UYV196643:UZD196643 VIR196643:VIZ196643 VSN196643:VSV196643 WCJ196643:WCR196643 WMF196643:WMN196643 WWB196643:WWJ196643 T262179:AB262179 JP262179:JX262179 TL262179:TT262179 ADH262179:ADP262179 AND262179:ANL262179 AWZ262179:AXH262179 BGV262179:BHD262179 BQR262179:BQZ262179 CAN262179:CAV262179 CKJ262179:CKR262179 CUF262179:CUN262179 DEB262179:DEJ262179 DNX262179:DOF262179 DXT262179:DYB262179 EHP262179:EHX262179 ERL262179:ERT262179 FBH262179:FBP262179 FLD262179:FLL262179 FUZ262179:FVH262179 GEV262179:GFD262179 GOR262179:GOZ262179 GYN262179:GYV262179 HIJ262179:HIR262179 HSF262179:HSN262179 ICB262179:ICJ262179 ILX262179:IMF262179 IVT262179:IWB262179 JFP262179:JFX262179 JPL262179:JPT262179 JZH262179:JZP262179 KJD262179:KJL262179 KSZ262179:KTH262179 LCV262179:LDD262179 LMR262179:LMZ262179 LWN262179:LWV262179 MGJ262179:MGR262179 MQF262179:MQN262179 NAB262179:NAJ262179 NJX262179:NKF262179 NTT262179:NUB262179 ODP262179:ODX262179 ONL262179:ONT262179 OXH262179:OXP262179 PHD262179:PHL262179 PQZ262179:PRH262179 QAV262179:QBD262179 QKR262179:QKZ262179 QUN262179:QUV262179 REJ262179:RER262179 ROF262179:RON262179 RYB262179:RYJ262179 SHX262179:SIF262179 SRT262179:SSB262179 TBP262179:TBX262179 TLL262179:TLT262179 TVH262179:TVP262179 UFD262179:UFL262179 UOZ262179:UPH262179 UYV262179:UZD262179 VIR262179:VIZ262179 VSN262179:VSV262179 WCJ262179:WCR262179 WMF262179:WMN262179 WWB262179:WWJ262179 T327715:AB327715 JP327715:JX327715 TL327715:TT327715 ADH327715:ADP327715 AND327715:ANL327715 AWZ327715:AXH327715 BGV327715:BHD327715 BQR327715:BQZ327715 CAN327715:CAV327715 CKJ327715:CKR327715 CUF327715:CUN327715 DEB327715:DEJ327715 DNX327715:DOF327715 DXT327715:DYB327715 EHP327715:EHX327715 ERL327715:ERT327715 FBH327715:FBP327715 FLD327715:FLL327715 FUZ327715:FVH327715 GEV327715:GFD327715 GOR327715:GOZ327715 GYN327715:GYV327715 HIJ327715:HIR327715 HSF327715:HSN327715 ICB327715:ICJ327715 ILX327715:IMF327715 IVT327715:IWB327715 JFP327715:JFX327715 JPL327715:JPT327715 JZH327715:JZP327715 KJD327715:KJL327715 KSZ327715:KTH327715 LCV327715:LDD327715 LMR327715:LMZ327715 LWN327715:LWV327715 MGJ327715:MGR327715 MQF327715:MQN327715 NAB327715:NAJ327715 NJX327715:NKF327715 NTT327715:NUB327715 ODP327715:ODX327715 ONL327715:ONT327715 OXH327715:OXP327715 PHD327715:PHL327715 PQZ327715:PRH327715 QAV327715:QBD327715 QKR327715:QKZ327715 QUN327715:QUV327715 REJ327715:RER327715 ROF327715:RON327715 RYB327715:RYJ327715 SHX327715:SIF327715 SRT327715:SSB327715 TBP327715:TBX327715 TLL327715:TLT327715 TVH327715:TVP327715 UFD327715:UFL327715 UOZ327715:UPH327715 UYV327715:UZD327715 VIR327715:VIZ327715 VSN327715:VSV327715 WCJ327715:WCR327715 WMF327715:WMN327715 WWB327715:WWJ327715 T393251:AB393251 JP393251:JX393251 TL393251:TT393251 ADH393251:ADP393251 AND393251:ANL393251 AWZ393251:AXH393251 BGV393251:BHD393251 BQR393251:BQZ393251 CAN393251:CAV393251 CKJ393251:CKR393251 CUF393251:CUN393251 DEB393251:DEJ393251 DNX393251:DOF393251 DXT393251:DYB393251 EHP393251:EHX393251 ERL393251:ERT393251 FBH393251:FBP393251 FLD393251:FLL393251 FUZ393251:FVH393251 GEV393251:GFD393251 GOR393251:GOZ393251 GYN393251:GYV393251 HIJ393251:HIR393251 HSF393251:HSN393251 ICB393251:ICJ393251 ILX393251:IMF393251 IVT393251:IWB393251 JFP393251:JFX393251 JPL393251:JPT393251 JZH393251:JZP393251 KJD393251:KJL393251 KSZ393251:KTH393251 LCV393251:LDD393251 LMR393251:LMZ393251 LWN393251:LWV393251 MGJ393251:MGR393251 MQF393251:MQN393251 NAB393251:NAJ393251 NJX393251:NKF393251 NTT393251:NUB393251 ODP393251:ODX393251 ONL393251:ONT393251 OXH393251:OXP393251 PHD393251:PHL393251 PQZ393251:PRH393251 QAV393251:QBD393251 QKR393251:QKZ393251 QUN393251:QUV393251 REJ393251:RER393251 ROF393251:RON393251 RYB393251:RYJ393251 SHX393251:SIF393251 SRT393251:SSB393251 TBP393251:TBX393251 TLL393251:TLT393251 TVH393251:TVP393251 UFD393251:UFL393251 UOZ393251:UPH393251 UYV393251:UZD393251 VIR393251:VIZ393251 VSN393251:VSV393251 WCJ393251:WCR393251 WMF393251:WMN393251 WWB393251:WWJ393251 T458787:AB458787 JP458787:JX458787 TL458787:TT458787 ADH458787:ADP458787 AND458787:ANL458787 AWZ458787:AXH458787 BGV458787:BHD458787 BQR458787:BQZ458787 CAN458787:CAV458787 CKJ458787:CKR458787 CUF458787:CUN458787 DEB458787:DEJ458787 DNX458787:DOF458787 DXT458787:DYB458787 EHP458787:EHX458787 ERL458787:ERT458787 FBH458787:FBP458787 FLD458787:FLL458787 FUZ458787:FVH458787 GEV458787:GFD458787 GOR458787:GOZ458787 GYN458787:GYV458787 HIJ458787:HIR458787 HSF458787:HSN458787 ICB458787:ICJ458787 ILX458787:IMF458787 IVT458787:IWB458787 JFP458787:JFX458787 JPL458787:JPT458787 JZH458787:JZP458787 KJD458787:KJL458787 KSZ458787:KTH458787 LCV458787:LDD458787 LMR458787:LMZ458787 LWN458787:LWV458787 MGJ458787:MGR458787 MQF458787:MQN458787 NAB458787:NAJ458787 NJX458787:NKF458787 NTT458787:NUB458787 ODP458787:ODX458787 ONL458787:ONT458787 OXH458787:OXP458787 PHD458787:PHL458787 PQZ458787:PRH458787 QAV458787:QBD458787 QKR458787:QKZ458787 QUN458787:QUV458787 REJ458787:RER458787 ROF458787:RON458787 RYB458787:RYJ458787 SHX458787:SIF458787 SRT458787:SSB458787 TBP458787:TBX458787 TLL458787:TLT458787 TVH458787:TVP458787 UFD458787:UFL458787 UOZ458787:UPH458787 UYV458787:UZD458787 VIR458787:VIZ458787 VSN458787:VSV458787 WCJ458787:WCR458787 WMF458787:WMN458787 WWB458787:WWJ458787 T524323:AB524323 JP524323:JX524323 TL524323:TT524323 ADH524323:ADP524323 AND524323:ANL524323 AWZ524323:AXH524323 BGV524323:BHD524323 BQR524323:BQZ524323 CAN524323:CAV524323 CKJ524323:CKR524323 CUF524323:CUN524323 DEB524323:DEJ524323 DNX524323:DOF524323 DXT524323:DYB524323 EHP524323:EHX524323 ERL524323:ERT524323 FBH524323:FBP524323 FLD524323:FLL524323 FUZ524323:FVH524323 GEV524323:GFD524323 GOR524323:GOZ524323 GYN524323:GYV524323 HIJ524323:HIR524323 HSF524323:HSN524323 ICB524323:ICJ524323 ILX524323:IMF524323 IVT524323:IWB524323 JFP524323:JFX524323 JPL524323:JPT524323 JZH524323:JZP524323 KJD524323:KJL524323 KSZ524323:KTH524323 LCV524323:LDD524323 LMR524323:LMZ524323 LWN524323:LWV524323 MGJ524323:MGR524323 MQF524323:MQN524323 NAB524323:NAJ524323 NJX524323:NKF524323 NTT524323:NUB524323 ODP524323:ODX524323 ONL524323:ONT524323 OXH524323:OXP524323 PHD524323:PHL524323 PQZ524323:PRH524323 QAV524323:QBD524323 QKR524323:QKZ524323 QUN524323:QUV524323 REJ524323:RER524323 ROF524323:RON524323 RYB524323:RYJ524323 SHX524323:SIF524323 SRT524323:SSB524323 TBP524323:TBX524323 TLL524323:TLT524323 TVH524323:TVP524323 UFD524323:UFL524323 UOZ524323:UPH524323 UYV524323:UZD524323 VIR524323:VIZ524323 VSN524323:VSV524323 WCJ524323:WCR524323 WMF524323:WMN524323 WWB524323:WWJ524323 T589859:AB589859 JP589859:JX589859 TL589859:TT589859 ADH589859:ADP589859 AND589859:ANL589859 AWZ589859:AXH589859 BGV589859:BHD589859 BQR589859:BQZ589859 CAN589859:CAV589859 CKJ589859:CKR589859 CUF589859:CUN589859 DEB589859:DEJ589859 DNX589859:DOF589859 DXT589859:DYB589859 EHP589859:EHX589859 ERL589859:ERT589859 FBH589859:FBP589859 FLD589859:FLL589859 FUZ589859:FVH589859 GEV589859:GFD589859 GOR589859:GOZ589859 GYN589859:GYV589859 HIJ589859:HIR589859 HSF589859:HSN589859 ICB589859:ICJ589859 ILX589859:IMF589859 IVT589859:IWB589859 JFP589859:JFX589859 JPL589859:JPT589859 JZH589859:JZP589859 KJD589859:KJL589859 KSZ589859:KTH589859 LCV589859:LDD589859 LMR589859:LMZ589859 LWN589859:LWV589859 MGJ589859:MGR589859 MQF589859:MQN589859 NAB589859:NAJ589859 NJX589859:NKF589859 NTT589859:NUB589859 ODP589859:ODX589859 ONL589859:ONT589859 OXH589859:OXP589859 PHD589859:PHL589859 PQZ589859:PRH589859 QAV589859:QBD589859 QKR589859:QKZ589859 QUN589859:QUV589859 REJ589859:RER589859 ROF589859:RON589859 RYB589859:RYJ589859 SHX589859:SIF589859 SRT589859:SSB589859 TBP589859:TBX589859 TLL589859:TLT589859 TVH589859:TVP589859 UFD589859:UFL589859 UOZ589859:UPH589859 UYV589859:UZD589859 VIR589859:VIZ589859 VSN589859:VSV589859 WCJ589859:WCR589859 WMF589859:WMN589859 WWB589859:WWJ589859 T655395:AB655395 JP655395:JX655395 TL655395:TT655395 ADH655395:ADP655395 AND655395:ANL655395 AWZ655395:AXH655395 BGV655395:BHD655395 BQR655395:BQZ655395 CAN655395:CAV655395 CKJ655395:CKR655395 CUF655395:CUN655395 DEB655395:DEJ655395 DNX655395:DOF655395 DXT655395:DYB655395 EHP655395:EHX655395 ERL655395:ERT655395 FBH655395:FBP655395 FLD655395:FLL655395 FUZ655395:FVH655395 GEV655395:GFD655395 GOR655395:GOZ655395 GYN655395:GYV655395 HIJ655395:HIR655395 HSF655395:HSN655395 ICB655395:ICJ655395 ILX655395:IMF655395 IVT655395:IWB655395 JFP655395:JFX655395 JPL655395:JPT655395 JZH655395:JZP655395 KJD655395:KJL655395 KSZ655395:KTH655395 LCV655395:LDD655395 LMR655395:LMZ655395 LWN655395:LWV655395 MGJ655395:MGR655395 MQF655395:MQN655395 NAB655395:NAJ655395 NJX655395:NKF655395 NTT655395:NUB655395 ODP655395:ODX655395 ONL655395:ONT655395 OXH655395:OXP655395 PHD655395:PHL655395 PQZ655395:PRH655395 QAV655395:QBD655395 QKR655395:QKZ655395 QUN655395:QUV655395 REJ655395:RER655395 ROF655395:RON655395 RYB655395:RYJ655395 SHX655395:SIF655395 SRT655395:SSB655395 TBP655395:TBX655395 TLL655395:TLT655395 TVH655395:TVP655395 UFD655395:UFL655395 UOZ655395:UPH655395 UYV655395:UZD655395 VIR655395:VIZ655395 VSN655395:VSV655395 WCJ655395:WCR655395 WMF655395:WMN655395 WWB655395:WWJ655395 T720931:AB720931 JP720931:JX720931 TL720931:TT720931 ADH720931:ADP720931 AND720931:ANL720931 AWZ720931:AXH720931 BGV720931:BHD720931 BQR720931:BQZ720931 CAN720931:CAV720931 CKJ720931:CKR720931 CUF720931:CUN720931 DEB720931:DEJ720931 DNX720931:DOF720931 DXT720931:DYB720931 EHP720931:EHX720931 ERL720931:ERT720931 FBH720931:FBP720931 FLD720931:FLL720931 FUZ720931:FVH720931 GEV720931:GFD720931 GOR720931:GOZ720931 GYN720931:GYV720931 HIJ720931:HIR720931 HSF720931:HSN720931 ICB720931:ICJ720931 ILX720931:IMF720931 IVT720931:IWB720931 JFP720931:JFX720931 JPL720931:JPT720931 JZH720931:JZP720931 KJD720931:KJL720931 KSZ720931:KTH720931 LCV720931:LDD720931 LMR720931:LMZ720931 LWN720931:LWV720931 MGJ720931:MGR720931 MQF720931:MQN720931 NAB720931:NAJ720931 NJX720931:NKF720931 NTT720931:NUB720931 ODP720931:ODX720931 ONL720931:ONT720931 OXH720931:OXP720931 PHD720931:PHL720931 PQZ720931:PRH720931 QAV720931:QBD720931 QKR720931:QKZ720931 QUN720931:QUV720931 REJ720931:RER720931 ROF720931:RON720931 RYB720931:RYJ720931 SHX720931:SIF720931 SRT720931:SSB720931 TBP720931:TBX720931 TLL720931:TLT720931 TVH720931:TVP720931 UFD720931:UFL720931 UOZ720931:UPH720931 UYV720931:UZD720931 VIR720931:VIZ720931 VSN720931:VSV720931 WCJ720931:WCR720931 WMF720931:WMN720931 WWB720931:WWJ720931 T786467:AB786467 JP786467:JX786467 TL786467:TT786467 ADH786467:ADP786467 AND786467:ANL786467 AWZ786467:AXH786467 BGV786467:BHD786467 BQR786467:BQZ786467 CAN786467:CAV786467 CKJ786467:CKR786467 CUF786467:CUN786467 DEB786467:DEJ786467 DNX786467:DOF786467 DXT786467:DYB786467 EHP786467:EHX786467 ERL786467:ERT786467 FBH786467:FBP786467 FLD786467:FLL786467 FUZ786467:FVH786467 GEV786467:GFD786467 GOR786467:GOZ786467 GYN786467:GYV786467 HIJ786467:HIR786467 HSF786467:HSN786467 ICB786467:ICJ786467 ILX786467:IMF786467 IVT786467:IWB786467 JFP786467:JFX786467 JPL786467:JPT786467 JZH786467:JZP786467 KJD786467:KJL786467 KSZ786467:KTH786467 LCV786467:LDD786467 LMR786467:LMZ786467 LWN786467:LWV786467 MGJ786467:MGR786467 MQF786467:MQN786467 NAB786467:NAJ786467 NJX786467:NKF786467 NTT786467:NUB786467 ODP786467:ODX786467 ONL786467:ONT786467 OXH786467:OXP786467 PHD786467:PHL786467 PQZ786467:PRH786467 QAV786467:QBD786467 QKR786467:QKZ786467 QUN786467:QUV786467 REJ786467:RER786467 ROF786467:RON786467 RYB786467:RYJ786467 SHX786467:SIF786467 SRT786467:SSB786467 TBP786467:TBX786467 TLL786467:TLT786467 TVH786467:TVP786467 UFD786467:UFL786467 UOZ786467:UPH786467 UYV786467:UZD786467 VIR786467:VIZ786467 VSN786467:VSV786467 WCJ786467:WCR786467 WMF786467:WMN786467 WWB786467:WWJ786467 T852003:AB852003 JP852003:JX852003 TL852003:TT852003 ADH852003:ADP852003 AND852003:ANL852003 AWZ852003:AXH852003 BGV852003:BHD852003 BQR852003:BQZ852003 CAN852003:CAV852003 CKJ852003:CKR852003 CUF852003:CUN852003 DEB852003:DEJ852003 DNX852003:DOF852003 DXT852003:DYB852003 EHP852003:EHX852003 ERL852003:ERT852003 FBH852003:FBP852003 FLD852003:FLL852003 FUZ852003:FVH852003 GEV852003:GFD852003 GOR852003:GOZ852003 GYN852003:GYV852003 HIJ852003:HIR852003 HSF852003:HSN852003 ICB852003:ICJ852003 ILX852003:IMF852003 IVT852003:IWB852003 JFP852003:JFX852003 JPL852003:JPT852003 JZH852003:JZP852003 KJD852003:KJL852003 KSZ852003:KTH852003 LCV852003:LDD852003 LMR852003:LMZ852003 LWN852003:LWV852003 MGJ852003:MGR852003 MQF852003:MQN852003 NAB852003:NAJ852003 NJX852003:NKF852003 NTT852003:NUB852003 ODP852003:ODX852003 ONL852003:ONT852003 OXH852003:OXP852003 PHD852003:PHL852003 PQZ852003:PRH852003 QAV852003:QBD852003 QKR852003:QKZ852003 QUN852003:QUV852003 REJ852003:RER852003 ROF852003:RON852003 RYB852003:RYJ852003 SHX852003:SIF852003 SRT852003:SSB852003 TBP852003:TBX852003 TLL852003:TLT852003 TVH852003:TVP852003 UFD852003:UFL852003 UOZ852003:UPH852003 UYV852003:UZD852003 VIR852003:VIZ852003 VSN852003:VSV852003 WCJ852003:WCR852003 WMF852003:WMN852003 WWB852003:WWJ852003 T917539:AB917539 JP917539:JX917539 TL917539:TT917539 ADH917539:ADP917539 AND917539:ANL917539 AWZ917539:AXH917539 BGV917539:BHD917539 BQR917539:BQZ917539 CAN917539:CAV917539 CKJ917539:CKR917539 CUF917539:CUN917539 DEB917539:DEJ917539 DNX917539:DOF917539 DXT917539:DYB917539 EHP917539:EHX917539 ERL917539:ERT917539 FBH917539:FBP917539 FLD917539:FLL917539 FUZ917539:FVH917539 GEV917539:GFD917539 GOR917539:GOZ917539 GYN917539:GYV917539 HIJ917539:HIR917539 HSF917539:HSN917539 ICB917539:ICJ917539 ILX917539:IMF917539 IVT917539:IWB917539 JFP917539:JFX917539 JPL917539:JPT917539 JZH917539:JZP917539 KJD917539:KJL917539 KSZ917539:KTH917539 LCV917539:LDD917539 LMR917539:LMZ917539 LWN917539:LWV917539 MGJ917539:MGR917539 MQF917539:MQN917539 NAB917539:NAJ917539 NJX917539:NKF917539 NTT917539:NUB917539 ODP917539:ODX917539 ONL917539:ONT917539 OXH917539:OXP917539 PHD917539:PHL917539 PQZ917539:PRH917539 QAV917539:QBD917539 QKR917539:QKZ917539 QUN917539:QUV917539 REJ917539:RER917539 ROF917539:RON917539 RYB917539:RYJ917539 SHX917539:SIF917539 SRT917539:SSB917539 TBP917539:TBX917539 TLL917539:TLT917539 TVH917539:TVP917539 UFD917539:UFL917539 UOZ917539:UPH917539 UYV917539:UZD917539 VIR917539:VIZ917539 VSN917539:VSV917539 WCJ917539:WCR917539 WMF917539:WMN917539 WWB917539:WWJ917539 T983075:AB983075 JP983075:JX983075 TL983075:TT983075 ADH983075:ADP983075 AND983075:ANL983075 AWZ983075:AXH983075 BGV983075:BHD983075 BQR983075:BQZ983075 CAN983075:CAV983075 CKJ983075:CKR983075 CUF983075:CUN983075 DEB983075:DEJ983075 DNX983075:DOF983075 DXT983075:DYB983075 EHP983075:EHX983075 ERL983075:ERT983075 FBH983075:FBP983075 FLD983075:FLL983075 FUZ983075:FVH983075 GEV983075:GFD983075 GOR983075:GOZ983075 GYN983075:GYV983075 HIJ983075:HIR983075 HSF983075:HSN983075 ICB983075:ICJ983075 ILX983075:IMF983075 IVT983075:IWB983075 JFP983075:JFX983075 JPL983075:JPT983075 JZH983075:JZP983075 KJD983075:KJL983075 KSZ983075:KTH983075 LCV983075:LDD983075 LMR983075:LMZ983075 LWN983075:LWV983075 MGJ983075:MGR983075 MQF983075:MQN983075 NAB983075:NAJ983075 NJX983075:NKF983075 NTT983075:NUB983075 ODP983075:ODX983075 ONL983075:ONT983075 OXH983075:OXP983075 PHD983075:PHL983075 PQZ983075:PRH983075 QAV983075:QBD983075 QKR983075:QKZ983075 QUN983075:QUV983075 REJ983075:RER983075 ROF983075:RON983075 RYB983075:RYJ983075 SHX983075:SIF983075 SRT983075:SSB983075 TBP983075:TBX983075 TLL983075:TLT983075 TVH983075:TVP983075 UFD983075:UFL983075 UOZ983075:UPH983075 UYV983075:UZD983075 VIR983075:VIZ983075 VSN983075:VSV983075 WCJ983075:WCR983075 WMF983075:WMN983075 WWB983075:WWJ983075" xr:uid="{83E992A7-A522-40B8-8F77-8E24938ED3FE}"/>
    <dataValidation allowBlank="1" showInputMessage="1" showErrorMessage="1" promptTitle="Obligatorio" prompt="Obligatorio" sqref="K31:Q31 JG31:JM31 TC31:TI31 ACY31:ADE31 AMU31:ANA31 AWQ31:AWW31 BGM31:BGS31 BQI31:BQO31 CAE31:CAK31 CKA31:CKG31 CTW31:CUC31 DDS31:DDY31 DNO31:DNU31 DXK31:DXQ31 EHG31:EHM31 ERC31:ERI31 FAY31:FBE31 FKU31:FLA31 FUQ31:FUW31 GEM31:GES31 GOI31:GOO31 GYE31:GYK31 HIA31:HIG31 HRW31:HSC31 IBS31:IBY31 ILO31:ILU31 IVK31:IVQ31 JFG31:JFM31 JPC31:JPI31 JYY31:JZE31 KIU31:KJA31 KSQ31:KSW31 LCM31:LCS31 LMI31:LMO31 LWE31:LWK31 MGA31:MGG31 MPW31:MQC31 MZS31:MZY31 NJO31:NJU31 NTK31:NTQ31 ODG31:ODM31 ONC31:ONI31 OWY31:OXE31 PGU31:PHA31 PQQ31:PQW31 QAM31:QAS31 QKI31:QKO31 QUE31:QUK31 REA31:REG31 RNW31:ROC31 RXS31:RXY31 SHO31:SHU31 SRK31:SRQ31 TBG31:TBM31 TLC31:TLI31 TUY31:TVE31 UEU31:UFA31 UOQ31:UOW31 UYM31:UYS31 VII31:VIO31 VSE31:VSK31 WCA31:WCG31 WLW31:WMC31 WVS31:WVY31 K65567:Q65567 JG65567:JM65567 TC65567:TI65567 ACY65567:ADE65567 AMU65567:ANA65567 AWQ65567:AWW65567 BGM65567:BGS65567 BQI65567:BQO65567 CAE65567:CAK65567 CKA65567:CKG65567 CTW65567:CUC65567 DDS65567:DDY65567 DNO65567:DNU65567 DXK65567:DXQ65567 EHG65567:EHM65567 ERC65567:ERI65567 FAY65567:FBE65567 FKU65567:FLA65567 FUQ65567:FUW65567 GEM65567:GES65567 GOI65567:GOO65567 GYE65567:GYK65567 HIA65567:HIG65567 HRW65567:HSC65567 IBS65567:IBY65567 ILO65567:ILU65567 IVK65567:IVQ65567 JFG65567:JFM65567 JPC65567:JPI65567 JYY65567:JZE65567 KIU65567:KJA65567 KSQ65567:KSW65567 LCM65567:LCS65567 LMI65567:LMO65567 LWE65567:LWK65567 MGA65567:MGG65567 MPW65567:MQC65567 MZS65567:MZY65567 NJO65567:NJU65567 NTK65567:NTQ65567 ODG65567:ODM65567 ONC65567:ONI65567 OWY65567:OXE65567 PGU65567:PHA65567 PQQ65567:PQW65567 QAM65567:QAS65567 QKI65567:QKO65567 QUE65567:QUK65567 REA65567:REG65567 RNW65567:ROC65567 RXS65567:RXY65567 SHO65567:SHU65567 SRK65567:SRQ65567 TBG65567:TBM65567 TLC65567:TLI65567 TUY65567:TVE65567 UEU65567:UFA65567 UOQ65567:UOW65567 UYM65567:UYS65567 VII65567:VIO65567 VSE65567:VSK65567 WCA65567:WCG65567 WLW65567:WMC65567 WVS65567:WVY65567 K131103:Q131103 JG131103:JM131103 TC131103:TI131103 ACY131103:ADE131103 AMU131103:ANA131103 AWQ131103:AWW131103 BGM131103:BGS131103 BQI131103:BQO131103 CAE131103:CAK131103 CKA131103:CKG131103 CTW131103:CUC131103 DDS131103:DDY131103 DNO131103:DNU131103 DXK131103:DXQ131103 EHG131103:EHM131103 ERC131103:ERI131103 FAY131103:FBE131103 FKU131103:FLA131103 FUQ131103:FUW131103 GEM131103:GES131103 GOI131103:GOO131103 GYE131103:GYK131103 HIA131103:HIG131103 HRW131103:HSC131103 IBS131103:IBY131103 ILO131103:ILU131103 IVK131103:IVQ131103 JFG131103:JFM131103 JPC131103:JPI131103 JYY131103:JZE131103 KIU131103:KJA131103 KSQ131103:KSW131103 LCM131103:LCS131103 LMI131103:LMO131103 LWE131103:LWK131103 MGA131103:MGG131103 MPW131103:MQC131103 MZS131103:MZY131103 NJO131103:NJU131103 NTK131103:NTQ131103 ODG131103:ODM131103 ONC131103:ONI131103 OWY131103:OXE131103 PGU131103:PHA131103 PQQ131103:PQW131103 QAM131103:QAS131103 QKI131103:QKO131103 QUE131103:QUK131103 REA131103:REG131103 RNW131103:ROC131103 RXS131103:RXY131103 SHO131103:SHU131103 SRK131103:SRQ131103 TBG131103:TBM131103 TLC131103:TLI131103 TUY131103:TVE131103 UEU131103:UFA131103 UOQ131103:UOW131103 UYM131103:UYS131103 VII131103:VIO131103 VSE131103:VSK131103 WCA131103:WCG131103 WLW131103:WMC131103 WVS131103:WVY131103 K196639:Q196639 JG196639:JM196639 TC196639:TI196639 ACY196639:ADE196639 AMU196639:ANA196639 AWQ196639:AWW196639 BGM196639:BGS196639 BQI196639:BQO196639 CAE196639:CAK196639 CKA196639:CKG196639 CTW196639:CUC196639 DDS196639:DDY196639 DNO196639:DNU196639 DXK196639:DXQ196639 EHG196639:EHM196639 ERC196639:ERI196639 FAY196639:FBE196639 FKU196639:FLA196639 FUQ196639:FUW196639 GEM196639:GES196639 GOI196639:GOO196639 GYE196639:GYK196639 HIA196639:HIG196639 HRW196639:HSC196639 IBS196639:IBY196639 ILO196639:ILU196639 IVK196639:IVQ196639 JFG196639:JFM196639 JPC196639:JPI196639 JYY196639:JZE196639 KIU196639:KJA196639 KSQ196639:KSW196639 LCM196639:LCS196639 LMI196639:LMO196639 LWE196639:LWK196639 MGA196639:MGG196639 MPW196639:MQC196639 MZS196639:MZY196639 NJO196639:NJU196639 NTK196639:NTQ196639 ODG196639:ODM196639 ONC196639:ONI196639 OWY196639:OXE196639 PGU196639:PHA196639 PQQ196639:PQW196639 QAM196639:QAS196639 QKI196639:QKO196639 QUE196639:QUK196639 REA196639:REG196639 RNW196639:ROC196639 RXS196639:RXY196639 SHO196639:SHU196639 SRK196639:SRQ196639 TBG196639:TBM196639 TLC196639:TLI196639 TUY196639:TVE196639 UEU196639:UFA196639 UOQ196639:UOW196639 UYM196639:UYS196639 VII196639:VIO196639 VSE196639:VSK196639 WCA196639:WCG196639 WLW196639:WMC196639 WVS196639:WVY196639 K262175:Q262175 JG262175:JM262175 TC262175:TI262175 ACY262175:ADE262175 AMU262175:ANA262175 AWQ262175:AWW262175 BGM262175:BGS262175 BQI262175:BQO262175 CAE262175:CAK262175 CKA262175:CKG262175 CTW262175:CUC262175 DDS262175:DDY262175 DNO262175:DNU262175 DXK262175:DXQ262175 EHG262175:EHM262175 ERC262175:ERI262175 FAY262175:FBE262175 FKU262175:FLA262175 FUQ262175:FUW262175 GEM262175:GES262175 GOI262175:GOO262175 GYE262175:GYK262175 HIA262175:HIG262175 HRW262175:HSC262175 IBS262175:IBY262175 ILO262175:ILU262175 IVK262175:IVQ262175 JFG262175:JFM262175 JPC262175:JPI262175 JYY262175:JZE262175 KIU262175:KJA262175 KSQ262175:KSW262175 LCM262175:LCS262175 LMI262175:LMO262175 LWE262175:LWK262175 MGA262175:MGG262175 MPW262175:MQC262175 MZS262175:MZY262175 NJO262175:NJU262175 NTK262175:NTQ262175 ODG262175:ODM262175 ONC262175:ONI262175 OWY262175:OXE262175 PGU262175:PHA262175 PQQ262175:PQW262175 QAM262175:QAS262175 QKI262175:QKO262175 QUE262175:QUK262175 REA262175:REG262175 RNW262175:ROC262175 RXS262175:RXY262175 SHO262175:SHU262175 SRK262175:SRQ262175 TBG262175:TBM262175 TLC262175:TLI262175 TUY262175:TVE262175 UEU262175:UFA262175 UOQ262175:UOW262175 UYM262175:UYS262175 VII262175:VIO262175 VSE262175:VSK262175 WCA262175:WCG262175 WLW262175:WMC262175 WVS262175:WVY262175 K327711:Q327711 JG327711:JM327711 TC327711:TI327711 ACY327711:ADE327711 AMU327711:ANA327711 AWQ327711:AWW327711 BGM327711:BGS327711 BQI327711:BQO327711 CAE327711:CAK327711 CKA327711:CKG327711 CTW327711:CUC327711 DDS327711:DDY327711 DNO327711:DNU327711 DXK327711:DXQ327711 EHG327711:EHM327711 ERC327711:ERI327711 FAY327711:FBE327711 FKU327711:FLA327711 FUQ327711:FUW327711 GEM327711:GES327711 GOI327711:GOO327711 GYE327711:GYK327711 HIA327711:HIG327711 HRW327711:HSC327711 IBS327711:IBY327711 ILO327711:ILU327711 IVK327711:IVQ327711 JFG327711:JFM327711 JPC327711:JPI327711 JYY327711:JZE327711 KIU327711:KJA327711 KSQ327711:KSW327711 LCM327711:LCS327711 LMI327711:LMO327711 LWE327711:LWK327711 MGA327711:MGG327711 MPW327711:MQC327711 MZS327711:MZY327711 NJO327711:NJU327711 NTK327711:NTQ327711 ODG327711:ODM327711 ONC327711:ONI327711 OWY327711:OXE327711 PGU327711:PHA327711 PQQ327711:PQW327711 QAM327711:QAS327711 QKI327711:QKO327711 QUE327711:QUK327711 REA327711:REG327711 RNW327711:ROC327711 RXS327711:RXY327711 SHO327711:SHU327711 SRK327711:SRQ327711 TBG327711:TBM327711 TLC327711:TLI327711 TUY327711:TVE327711 UEU327711:UFA327711 UOQ327711:UOW327711 UYM327711:UYS327711 VII327711:VIO327711 VSE327711:VSK327711 WCA327711:WCG327711 WLW327711:WMC327711 WVS327711:WVY327711 K393247:Q393247 JG393247:JM393247 TC393247:TI393247 ACY393247:ADE393247 AMU393247:ANA393247 AWQ393247:AWW393247 BGM393247:BGS393247 BQI393247:BQO393247 CAE393247:CAK393247 CKA393247:CKG393247 CTW393247:CUC393247 DDS393247:DDY393247 DNO393247:DNU393247 DXK393247:DXQ393247 EHG393247:EHM393247 ERC393247:ERI393247 FAY393247:FBE393247 FKU393247:FLA393247 FUQ393247:FUW393247 GEM393247:GES393247 GOI393247:GOO393247 GYE393247:GYK393247 HIA393247:HIG393247 HRW393247:HSC393247 IBS393247:IBY393247 ILO393247:ILU393247 IVK393247:IVQ393247 JFG393247:JFM393247 JPC393247:JPI393247 JYY393247:JZE393247 KIU393247:KJA393247 KSQ393247:KSW393247 LCM393247:LCS393247 LMI393247:LMO393247 LWE393247:LWK393247 MGA393247:MGG393247 MPW393247:MQC393247 MZS393247:MZY393247 NJO393247:NJU393247 NTK393247:NTQ393247 ODG393247:ODM393247 ONC393247:ONI393247 OWY393247:OXE393247 PGU393247:PHA393247 PQQ393247:PQW393247 QAM393247:QAS393247 QKI393247:QKO393247 QUE393247:QUK393247 REA393247:REG393247 RNW393247:ROC393247 RXS393247:RXY393247 SHO393247:SHU393247 SRK393247:SRQ393247 TBG393247:TBM393247 TLC393247:TLI393247 TUY393247:TVE393247 UEU393247:UFA393247 UOQ393247:UOW393247 UYM393247:UYS393247 VII393247:VIO393247 VSE393247:VSK393247 WCA393247:WCG393247 WLW393247:WMC393247 WVS393247:WVY393247 K458783:Q458783 JG458783:JM458783 TC458783:TI458783 ACY458783:ADE458783 AMU458783:ANA458783 AWQ458783:AWW458783 BGM458783:BGS458783 BQI458783:BQO458783 CAE458783:CAK458783 CKA458783:CKG458783 CTW458783:CUC458783 DDS458783:DDY458783 DNO458783:DNU458783 DXK458783:DXQ458783 EHG458783:EHM458783 ERC458783:ERI458783 FAY458783:FBE458783 FKU458783:FLA458783 FUQ458783:FUW458783 GEM458783:GES458783 GOI458783:GOO458783 GYE458783:GYK458783 HIA458783:HIG458783 HRW458783:HSC458783 IBS458783:IBY458783 ILO458783:ILU458783 IVK458783:IVQ458783 JFG458783:JFM458783 JPC458783:JPI458783 JYY458783:JZE458783 KIU458783:KJA458783 KSQ458783:KSW458783 LCM458783:LCS458783 LMI458783:LMO458783 LWE458783:LWK458783 MGA458783:MGG458783 MPW458783:MQC458783 MZS458783:MZY458783 NJO458783:NJU458783 NTK458783:NTQ458783 ODG458783:ODM458783 ONC458783:ONI458783 OWY458783:OXE458783 PGU458783:PHA458783 PQQ458783:PQW458783 QAM458783:QAS458783 QKI458783:QKO458783 QUE458783:QUK458783 REA458783:REG458783 RNW458783:ROC458783 RXS458783:RXY458783 SHO458783:SHU458783 SRK458783:SRQ458783 TBG458783:TBM458783 TLC458783:TLI458783 TUY458783:TVE458783 UEU458783:UFA458783 UOQ458783:UOW458783 UYM458783:UYS458783 VII458783:VIO458783 VSE458783:VSK458783 WCA458783:WCG458783 WLW458783:WMC458783 WVS458783:WVY458783 K524319:Q524319 JG524319:JM524319 TC524319:TI524319 ACY524319:ADE524319 AMU524319:ANA524319 AWQ524319:AWW524319 BGM524319:BGS524319 BQI524319:BQO524319 CAE524319:CAK524319 CKA524319:CKG524319 CTW524319:CUC524319 DDS524319:DDY524319 DNO524319:DNU524319 DXK524319:DXQ524319 EHG524319:EHM524319 ERC524319:ERI524319 FAY524319:FBE524319 FKU524319:FLA524319 FUQ524319:FUW524319 GEM524319:GES524319 GOI524319:GOO524319 GYE524319:GYK524319 HIA524319:HIG524319 HRW524319:HSC524319 IBS524319:IBY524319 ILO524319:ILU524319 IVK524319:IVQ524319 JFG524319:JFM524319 JPC524319:JPI524319 JYY524319:JZE524319 KIU524319:KJA524319 KSQ524319:KSW524319 LCM524319:LCS524319 LMI524319:LMO524319 LWE524319:LWK524319 MGA524319:MGG524319 MPW524319:MQC524319 MZS524319:MZY524319 NJO524319:NJU524319 NTK524319:NTQ524319 ODG524319:ODM524319 ONC524319:ONI524319 OWY524319:OXE524319 PGU524319:PHA524319 PQQ524319:PQW524319 QAM524319:QAS524319 QKI524319:QKO524319 QUE524319:QUK524319 REA524319:REG524319 RNW524319:ROC524319 RXS524319:RXY524319 SHO524319:SHU524319 SRK524319:SRQ524319 TBG524319:TBM524319 TLC524319:TLI524319 TUY524319:TVE524319 UEU524319:UFA524319 UOQ524319:UOW524319 UYM524319:UYS524319 VII524319:VIO524319 VSE524319:VSK524319 WCA524319:WCG524319 WLW524319:WMC524319 WVS524319:WVY524319 K589855:Q589855 JG589855:JM589855 TC589855:TI589855 ACY589855:ADE589855 AMU589855:ANA589855 AWQ589855:AWW589855 BGM589855:BGS589855 BQI589855:BQO589855 CAE589855:CAK589855 CKA589855:CKG589855 CTW589855:CUC589855 DDS589855:DDY589855 DNO589855:DNU589855 DXK589855:DXQ589855 EHG589855:EHM589855 ERC589855:ERI589855 FAY589855:FBE589855 FKU589855:FLA589855 FUQ589855:FUW589855 GEM589855:GES589855 GOI589855:GOO589855 GYE589855:GYK589855 HIA589855:HIG589855 HRW589855:HSC589855 IBS589855:IBY589855 ILO589855:ILU589855 IVK589855:IVQ589855 JFG589855:JFM589855 JPC589855:JPI589855 JYY589855:JZE589855 KIU589855:KJA589855 KSQ589855:KSW589855 LCM589855:LCS589855 LMI589855:LMO589855 LWE589855:LWK589855 MGA589855:MGG589855 MPW589855:MQC589855 MZS589855:MZY589855 NJO589855:NJU589855 NTK589855:NTQ589855 ODG589855:ODM589855 ONC589855:ONI589855 OWY589855:OXE589855 PGU589855:PHA589855 PQQ589855:PQW589855 QAM589855:QAS589855 QKI589855:QKO589855 QUE589855:QUK589855 REA589855:REG589855 RNW589855:ROC589855 RXS589855:RXY589855 SHO589855:SHU589855 SRK589855:SRQ589855 TBG589855:TBM589855 TLC589855:TLI589855 TUY589855:TVE589855 UEU589855:UFA589855 UOQ589855:UOW589855 UYM589855:UYS589855 VII589855:VIO589855 VSE589855:VSK589855 WCA589855:WCG589855 WLW589855:WMC589855 WVS589855:WVY589855 K655391:Q655391 JG655391:JM655391 TC655391:TI655391 ACY655391:ADE655391 AMU655391:ANA655391 AWQ655391:AWW655391 BGM655391:BGS655391 BQI655391:BQO655391 CAE655391:CAK655391 CKA655391:CKG655391 CTW655391:CUC655391 DDS655391:DDY655391 DNO655391:DNU655391 DXK655391:DXQ655391 EHG655391:EHM655391 ERC655391:ERI655391 FAY655391:FBE655391 FKU655391:FLA655391 FUQ655391:FUW655391 GEM655391:GES655391 GOI655391:GOO655391 GYE655391:GYK655391 HIA655391:HIG655391 HRW655391:HSC655391 IBS655391:IBY655391 ILO655391:ILU655391 IVK655391:IVQ655391 JFG655391:JFM655391 JPC655391:JPI655391 JYY655391:JZE655391 KIU655391:KJA655391 KSQ655391:KSW655391 LCM655391:LCS655391 LMI655391:LMO655391 LWE655391:LWK655391 MGA655391:MGG655391 MPW655391:MQC655391 MZS655391:MZY655391 NJO655391:NJU655391 NTK655391:NTQ655391 ODG655391:ODM655391 ONC655391:ONI655391 OWY655391:OXE655391 PGU655391:PHA655391 PQQ655391:PQW655391 QAM655391:QAS655391 QKI655391:QKO655391 QUE655391:QUK655391 REA655391:REG655391 RNW655391:ROC655391 RXS655391:RXY655391 SHO655391:SHU655391 SRK655391:SRQ655391 TBG655391:TBM655391 TLC655391:TLI655391 TUY655391:TVE655391 UEU655391:UFA655391 UOQ655391:UOW655391 UYM655391:UYS655391 VII655391:VIO655391 VSE655391:VSK655391 WCA655391:WCG655391 WLW655391:WMC655391 WVS655391:WVY655391 K720927:Q720927 JG720927:JM720927 TC720927:TI720927 ACY720927:ADE720927 AMU720927:ANA720927 AWQ720927:AWW720927 BGM720927:BGS720927 BQI720927:BQO720927 CAE720927:CAK720927 CKA720927:CKG720927 CTW720927:CUC720927 DDS720927:DDY720927 DNO720927:DNU720927 DXK720927:DXQ720927 EHG720927:EHM720927 ERC720927:ERI720927 FAY720927:FBE720927 FKU720927:FLA720927 FUQ720927:FUW720927 GEM720927:GES720927 GOI720927:GOO720927 GYE720927:GYK720927 HIA720927:HIG720927 HRW720927:HSC720927 IBS720927:IBY720927 ILO720927:ILU720927 IVK720927:IVQ720927 JFG720927:JFM720927 JPC720927:JPI720927 JYY720927:JZE720927 KIU720927:KJA720927 KSQ720927:KSW720927 LCM720927:LCS720927 LMI720927:LMO720927 LWE720927:LWK720927 MGA720927:MGG720927 MPW720927:MQC720927 MZS720927:MZY720927 NJO720927:NJU720927 NTK720927:NTQ720927 ODG720927:ODM720927 ONC720927:ONI720927 OWY720927:OXE720927 PGU720927:PHA720927 PQQ720927:PQW720927 QAM720927:QAS720927 QKI720927:QKO720927 QUE720927:QUK720927 REA720927:REG720927 RNW720927:ROC720927 RXS720927:RXY720927 SHO720927:SHU720927 SRK720927:SRQ720927 TBG720927:TBM720927 TLC720927:TLI720927 TUY720927:TVE720927 UEU720927:UFA720927 UOQ720927:UOW720927 UYM720927:UYS720927 VII720927:VIO720927 VSE720927:VSK720927 WCA720927:WCG720927 WLW720927:WMC720927 WVS720927:WVY720927 K786463:Q786463 JG786463:JM786463 TC786463:TI786463 ACY786463:ADE786463 AMU786463:ANA786463 AWQ786463:AWW786463 BGM786463:BGS786463 BQI786463:BQO786463 CAE786463:CAK786463 CKA786463:CKG786463 CTW786463:CUC786463 DDS786463:DDY786463 DNO786463:DNU786463 DXK786463:DXQ786463 EHG786463:EHM786463 ERC786463:ERI786463 FAY786463:FBE786463 FKU786463:FLA786463 FUQ786463:FUW786463 GEM786463:GES786463 GOI786463:GOO786463 GYE786463:GYK786463 HIA786463:HIG786463 HRW786463:HSC786463 IBS786463:IBY786463 ILO786463:ILU786463 IVK786463:IVQ786463 JFG786463:JFM786463 JPC786463:JPI786463 JYY786463:JZE786463 KIU786463:KJA786463 KSQ786463:KSW786463 LCM786463:LCS786463 LMI786463:LMO786463 LWE786463:LWK786463 MGA786463:MGG786463 MPW786463:MQC786463 MZS786463:MZY786463 NJO786463:NJU786463 NTK786463:NTQ786463 ODG786463:ODM786463 ONC786463:ONI786463 OWY786463:OXE786463 PGU786463:PHA786463 PQQ786463:PQW786463 QAM786463:QAS786463 QKI786463:QKO786463 QUE786463:QUK786463 REA786463:REG786463 RNW786463:ROC786463 RXS786463:RXY786463 SHO786463:SHU786463 SRK786463:SRQ786463 TBG786463:TBM786463 TLC786463:TLI786463 TUY786463:TVE786463 UEU786463:UFA786463 UOQ786463:UOW786463 UYM786463:UYS786463 VII786463:VIO786463 VSE786463:VSK786463 WCA786463:WCG786463 WLW786463:WMC786463 WVS786463:WVY786463 K851999:Q851999 JG851999:JM851999 TC851999:TI851999 ACY851999:ADE851999 AMU851999:ANA851999 AWQ851999:AWW851999 BGM851999:BGS851999 BQI851999:BQO851999 CAE851999:CAK851999 CKA851999:CKG851999 CTW851999:CUC851999 DDS851999:DDY851999 DNO851999:DNU851999 DXK851999:DXQ851999 EHG851999:EHM851999 ERC851999:ERI851999 FAY851999:FBE851999 FKU851999:FLA851999 FUQ851999:FUW851999 GEM851999:GES851999 GOI851999:GOO851999 GYE851999:GYK851999 HIA851999:HIG851999 HRW851999:HSC851999 IBS851999:IBY851999 ILO851999:ILU851999 IVK851999:IVQ851999 JFG851999:JFM851999 JPC851999:JPI851999 JYY851999:JZE851999 KIU851999:KJA851999 KSQ851999:KSW851999 LCM851999:LCS851999 LMI851999:LMO851999 LWE851999:LWK851999 MGA851999:MGG851999 MPW851999:MQC851999 MZS851999:MZY851999 NJO851999:NJU851999 NTK851999:NTQ851999 ODG851999:ODM851999 ONC851999:ONI851999 OWY851999:OXE851999 PGU851999:PHA851999 PQQ851999:PQW851999 QAM851999:QAS851999 QKI851999:QKO851999 QUE851999:QUK851999 REA851999:REG851999 RNW851999:ROC851999 RXS851999:RXY851999 SHO851999:SHU851999 SRK851999:SRQ851999 TBG851999:TBM851999 TLC851999:TLI851999 TUY851999:TVE851999 UEU851999:UFA851999 UOQ851999:UOW851999 UYM851999:UYS851999 VII851999:VIO851999 VSE851999:VSK851999 WCA851999:WCG851999 WLW851999:WMC851999 WVS851999:WVY851999 K917535:Q917535 JG917535:JM917535 TC917535:TI917535 ACY917535:ADE917535 AMU917535:ANA917535 AWQ917535:AWW917535 BGM917535:BGS917535 BQI917535:BQO917535 CAE917535:CAK917535 CKA917535:CKG917535 CTW917535:CUC917535 DDS917535:DDY917535 DNO917535:DNU917535 DXK917535:DXQ917535 EHG917535:EHM917535 ERC917535:ERI917535 FAY917535:FBE917535 FKU917535:FLA917535 FUQ917535:FUW917535 GEM917535:GES917535 GOI917535:GOO917535 GYE917535:GYK917535 HIA917535:HIG917535 HRW917535:HSC917535 IBS917535:IBY917535 ILO917535:ILU917535 IVK917535:IVQ917535 JFG917535:JFM917535 JPC917535:JPI917535 JYY917535:JZE917535 KIU917535:KJA917535 KSQ917535:KSW917535 LCM917535:LCS917535 LMI917535:LMO917535 LWE917535:LWK917535 MGA917535:MGG917535 MPW917535:MQC917535 MZS917535:MZY917535 NJO917535:NJU917535 NTK917535:NTQ917535 ODG917535:ODM917535 ONC917535:ONI917535 OWY917535:OXE917535 PGU917535:PHA917535 PQQ917535:PQW917535 QAM917535:QAS917535 QKI917535:QKO917535 QUE917535:QUK917535 REA917535:REG917535 RNW917535:ROC917535 RXS917535:RXY917535 SHO917535:SHU917535 SRK917535:SRQ917535 TBG917535:TBM917535 TLC917535:TLI917535 TUY917535:TVE917535 UEU917535:UFA917535 UOQ917535:UOW917535 UYM917535:UYS917535 VII917535:VIO917535 VSE917535:VSK917535 WCA917535:WCG917535 WLW917535:WMC917535 WVS917535:WVY917535 K983071:Q983071 JG983071:JM983071 TC983071:TI983071 ACY983071:ADE983071 AMU983071:ANA983071 AWQ983071:AWW983071 BGM983071:BGS983071 BQI983071:BQO983071 CAE983071:CAK983071 CKA983071:CKG983071 CTW983071:CUC983071 DDS983071:DDY983071 DNO983071:DNU983071 DXK983071:DXQ983071 EHG983071:EHM983071 ERC983071:ERI983071 FAY983071:FBE983071 FKU983071:FLA983071 FUQ983071:FUW983071 GEM983071:GES983071 GOI983071:GOO983071 GYE983071:GYK983071 HIA983071:HIG983071 HRW983071:HSC983071 IBS983071:IBY983071 ILO983071:ILU983071 IVK983071:IVQ983071 JFG983071:JFM983071 JPC983071:JPI983071 JYY983071:JZE983071 KIU983071:KJA983071 KSQ983071:KSW983071 LCM983071:LCS983071 LMI983071:LMO983071 LWE983071:LWK983071 MGA983071:MGG983071 MPW983071:MQC983071 MZS983071:MZY983071 NJO983071:NJU983071 NTK983071:NTQ983071 ODG983071:ODM983071 ONC983071:ONI983071 OWY983071:OXE983071 PGU983071:PHA983071 PQQ983071:PQW983071 QAM983071:QAS983071 QKI983071:QKO983071 QUE983071:QUK983071 REA983071:REG983071 RNW983071:ROC983071 RXS983071:RXY983071 SHO983071:SHU983071 SRK983071:SRQ983071 TBG983071:TBM983071 TLC983071:TLI983071 TUY983071:TVE983071 UEU983071:UFA983071 UOQ983071:UOW983071 UYM983071:UYS983071 VII983071:VIO983071 VSE983071:VSK983071 WCA983071:WCG983071 WLW983071:WMC983071 WVS983071:WVY983071" xr:uid="{630DCDD4-74D5-4495-86FF-5D4B054B1A30}"/>
    <dataValidation allowBlank="1" showInputMessage="1" showErrorMessage="1" promptTitle="Obligatorio" prompt="Obligatorio para Persona Jurídica (PJ), Obligatorio a Persona Natural (PN) si está inscrito en el RUT" sqref="A31:F31 IW31:JB31 SS31:SX31 ACO31:ACT31 AMK31:AMP31 AWG31:AWL31 BGC31:BGH31 BPY31:BQD31 BZU31:BZZ31 CJQ31:CJV31 CTM31:CTR31 DDI31:DDN31 DNE31:DNJ31 DXA31:DXF31 EGW31:EHB31 EQS31:EQX31 FAO31:FAT31 FKK31:FKP31 FUG31:FUL31 GEC31:GEH31 GNY31:GOD31 GXU31:GXZ31 HHQ31:HHV31 HRM31:HRR31 IBI31:IBN31 ILE31:ILJ31 IVA31:IVF31 JEW31:JFB31 JOS31:JOX31 JYO31:JYT31 KIK31:KIP31 KSG31:KSL31 LCC31:LCH31 LLY31:LMD31 LVU31:LVZ31 MFQ31:MFV31 MPM31:MPR31 MZI31:MZN31 NJE31:NJJ31 NTA31:NTF31 OCW31:ODB31 OMS31:OMX31 OWO31:OWT31 PGK31:PGP31 PQG31:PQL31 QAC31:QAH31 QJY31:QKD31 QTU31:QTZ31 RDQ31:RDV31 RNM31:RNR31 RXI31:RXN31 SHE31:SHJ31 SRA31:SRF31 TAW31:TBB31 TKS31:TKX31 TUO31:TUT31 UEK31:UEP31 UOG31:UOL31 UYC31:UYH31 VHY31:VID31 VRU31:VRZ31 WBQ31:WBV31 WLM31:WLR31 WVI31:WVN31 A65567:F65567 IW65567:JB65567 SS65567:SX65567 ACO65567:ACT65567 AMK65567:AMP65567 AWG65567:AWL65567 BGC65567:BGH65567 BPY65567:BQD65567 BZU65567:BZZ65567 CJQ65567:CJV65567 CTM65567:CTR65567 DDI65567:DDN65567 DNE65567:DNJ65567 DXA65567:DXF65567 EGW65567:EHB65567 EQS65567:EQX65567 FAO65567:FAT65567 FKK65567:FKP65567 FUG65567:FUL65567 GEC65567:GEH65567 GNY65567:GOD65567 GXU65567:GXZ65567 HHQ65567:HHV65567 HRM65567:HRR65567 IBI65567:IBN65567 ILE65567:ILJ65567 IVA65567:IVF65567 JEW65567:JFB65567 JOS65567:JOX65567 JYO65567:JYT65567 KIK65567:KIP65567 KSG65567:KSL65567 LCC65567:LCH65567 LLY65567:LMD65567 LVU65567:LVZ65567 MFQ65567:MFV65567 MPM65567:MPR65567 MZI65567:MZN65567 NJE65567:NJJ65567 NTA65567:NTF65567 OCW65567:ODB65567 OMS65567:OMX65567 OWO65567:OWT65567 PGK65567:PGP65567 PQG65567:PQL65567 QAC65567:QAH65567 QJY65567:QKD65567 QTU65567:QTZ65567 RDQ65567:RDV65567 RNM65567:RNR65567 RXI65567:RXN65567 SHE65567:SHJ65567 SRA65567:SRF65567 TAW65567:TBB65567 TKS65567:TKX65567 TUO65567:TUT65567 UEK65567:UEP65567 UOG65567:UOL65567 UYC65567:UYH65567 VHY65567:VID65567 VRU65567:VRZ65567 WBQ65567:WBV65567 WLM65567:WLR65567 WVI65567:WVN65567 A131103:F131103 IW131103:JB131103 SS131103:SX131103 ACO131103:ACT131103 AMK131103:AMP131103 AWG131103:AWL131103 BGC131103:BGH131103 BPY131103:BQD131103 BZU131103:BZZ131103 CJQ131103:CJV131103 CTM131103:CTR131103 DDI131103:DDN131103 DNE131103:DNJ131103 DXA131103:DXF131103 EGW131103:EHB131103 EQS131103:EQX131103 FAO131103:FAT131103 FKK131103:FKP131103 FUG131103:FUL131103 GEC131103:GEH131103 GNY131103:GOD131103 GXU131103:GXZ131103 HHQ131103:HHV131103 HRM131103:HRR131103 IBI131103:IBN131103 ILE131103:ILJ131103 IVA131103:IVF131103 JEW131103:JFB131103 JOS131103:JOX131103 JYO131103:JYT131103 KIK131103:KIP131103 KSG131103:KSL131103 LCC131103:LCH131103 LLY131103:LMD131103 LVU131103:LVZ131103 MFQ131103:MFV131103 MPM131103:MPR131103 MZI131103:MZN131103 NJE131103:NJJ131103 NTA131103:NTF131103 OCW131103:ODB131103 OMS131103:OMX131103 OWO131103:OWT131103 PGK131103:PGP131103 PQG131103:PQL131103 QAC131103:QAH131103 QJY131103:QKD131103 QTU131103:QTZ131103 RDQ131103:RDV131103 RNM131103:RNR131103 RXI131103:RXN131103 SHE131103:SHJ131103 SRA131103:SRF131103 TAW131103:TBB131103 TKS131103:TKX131103 TUO131103:TUT131103 UEK131103:UEP131103 UOG131103:UOL131103 UYC131103:UYH131103 VHY131103:VID131103 VRU131103:VRZ131103 WBQ131103:WBV131103 WLM131103:WLR131103 WVI131103:WVN131103 A196639:F196639 IW196639:JB196639 SS196639:SX196639 ACO196639:ACT196639 AMK196639:AMP196639 AWG196639:AWL196639 BGC196639:BGH196639 BPY196639:BQD196639 BZU196639:BZZ196639 CJQ196639:CJV196639 CTM196639:CTR196639 DDI196639:DDN196639 DNE196639:DNJ196639 DXA196639:DXF196639 EGW196639:EHB196639 EQS196639:EQX196639 FAO196639:FAT196639 FKK196639:FKP196639 FUG196639:FUL196639 GEC196639:GEH196639 GNY196639:GOD196639 GXU196639:GXZ196639 HHQ196639:HHV196639 HRM196639:HRR196639 IBI196639:IBN196639 ILE196639:ILJ196639 IVA196639:IVF196639 JEW196639:JFB196639 JOS196639:JOX196639 JYO196639:JYT196639 KIK196639:KIP196639 KSG196639:KSL196639 LCC196639:LCH196639 LLY196639:LMD196639 LVU196639:LVZ196639 MFQ196639:MFV196639 MPM196639:MPR196639 MZI196639:MZN196639 NJE196639:NJJ196639 NTA196639:NTF196639 OCW196639:ODB196639 OMS196639:OMX196639 OWO196639:OWT196639 PGK196639:PGP196639 PQG196639:PQL196639 QAC196639:QAH196639 QJY196639:QKD196639 QTU196639:QTZ196639 RDQ196639:RDV196639 RNM196639:RNR196639 RXI196639:RXN196639 SHE196639:SHJ196639 SRA196639:SRF196639 TAW196639:TBB196639 TKS196639:TKX196639 TUO196639:TUT196639 UEK196639:UEP196639 UOG196639:UOL196639 UYC196639:UYH196639 VHY196639:VID196639 VRU196639:VRZ196639 WBQ196639:WBV196639 WLM196639:WLR196639 WVI196639:WVN196639 A262175:F262175 IW262175:JB262175 SS262175:SX262175 ACO262175:ACT262175 AMK262175:AMP262175 AWG262175:AWL262175 BGC262175:BGH262175 BPY262175:BQD262175 BZU262175:BZZ262175 CJQ262175:CJV262175 CTM262175:CTR262175 DDI262175:DDN262175 DNE262175:DNJ262175 DXA262175:DXF262175 EGW262175:EHB262175 EQS262175:EQX262175 FAO262175:FAT262175 FKK262175:FKP262175 FUG262175:FUL262175 GEC262175:GEH262175 GNY262175:GOD262175 GXU262175:GXZ262175 HHQ262175:HHV262175 HRM262175:HRR262175 IBI262175:IBN262175 ILE262175:ILJ262175 IVA262175:IVF262175 JEW262175:JFB262175 JOS262175:JOX262175 JYO262175:JYT262175 KIK262175:KIP262175 KSG262175:KSL262175 LCC262175:LCH262175 LLY262175:LMD262175 LVU262175:LVZ262175 MFQ262175:MFV262175 MPM262175:MPR262175 MZI262175:MZN262175 NJE262175:NJJ262175 NTA262175:NTF262175 OCW262175:ODB262175 OMS262175:OMX262175 OWO262175:OWT262175 PGK262175:PGP262175 PQG262175:PQL262175 QAC262175:QAH262175 QJY262175:QKD262175 QTU262175:QTZ262175 RDQ262175:RDV262175 RNM262175:RNR262175 RXI262175:RXN262175 SHE262175:SHJ262175 SRA262175:SRF262175 TAW262175:TBB262175 TKS262175:TKX262175 TUO262175:TUT262175 UEK262175:UEP262175 UOG262175:UOL262175 UYC262175:UYH262175 VHY262175:VID262175 VRU262175:VRZ262175 WBQ262175:WBV262175 WLM262175:WLR262175 WVI262175:WVN262175 A327711:F327711 IW327711:JB327711 SS327711:SX327711 ACO327711:ACT327711 AMK327711:AMP327711 AWG327711:AWL327711 BGC327711:BGH327711 BPY327711:BQD327711 BZU327711:BZZ327711 CJQ327711:CJV327711 CTM327711:CTR327711 DDI327711:DDN327711 DNE327711:DNJ327711 DXA327711:DXF327711 EGW327711:EHB327711 EQS327711:EQX327711 FAO327711:FAT327711 FKK327711:FKP327711 FUG327711:FUL327711 GEC327711:GEH327711 GNY327711:GOD327711 GXU327711:GXZ327711 HHQ327711:HHV327711 HRM327711:HRR327711 IBI327711:IBN327711 ILE327711:ILJ327711 IVA327711:IVF327711 JEW327711:JFB327711 JOS327711:JOX327711 JYO327711:JYT327711 KIK327711:KIP327711 KSG327711:KSL327711 LCC327711:LCH327711 LLY327711:LMD327711 LVU327711:LVZ327711 MFQ327711:MFV327711 MPM327711:MPR327711 MZI327711:MZN327711 NJE327711:NJJ327711 NTA327711:NTF327711 OCW327711:ODB327711 OMS327711:OMX327711 OWO327711:OWT327711 PGK327711:PGP327711 PQG327711:PQL327711 QAC327711:QAH327711 QJY327711:QKD327711 QTU327711:QTZ327711 RDQ327711:RDV327711 RNM327711:RNR327711 RXI327711:RXN327711 SHE327711:SHJ327711 SRA327711:SRF327711 TAW327711:TBB327711 TKS327711:TKX327711 TUO327711:TUT327711 UEK327711:UEP327711 UOG327711:UOL327711 UYC327711:UYH327711 VHY327711:VID327711 VRU327711:VRZ327711 WBQ327711:WBV327711 WLM327711:WLR327711 WVI327711:WVN327711 A393247:F393247 IW393247:JB393247 SS393247:SX393247 ACO393247:ACT393247 AMK393247:AMP393247 AWG393247:AWL393247 BGC393247:BGH393247 BPY393247:BQD393247 BZU393247:BZZ393247 CJQ393247:CJV393247 CTM393247:CTR393247 DDI393247:DDN393247 DNE393247:DNJ393247 DXA393247:DXF393247 EGW393247:EHB393247 EQS393247:EQX393247 FAO393247:FAT393247 FKK393247:FKP393247 FUG393247:FUL393247 GEC393247:GEH393247 GNY393247:GOD393247 GXU393247:GXZ393247 HHQ393247:HHV393247 HRM393247:HRR393247 IBI393247:IBN393247 ILE393247:ILJ393247 IVA393247:IVF393247 JEW393247:JFB393247 JOS393247:JOX393247 JYO393247:JYT393247 KIK393247:KIP393247 KSG393247:KSL393247 LCC393247:LCH393247 LLY393247:LMD393247 LVU393247:LVZ393247 MFQ393247:MFV393247 MPM393247:MPR393247 MZI393247:MZN393247 NJE393247:NJJ393247 NTA393247:NTF393247 OCW393247:ODB393247 OMS393247:OMX393247 OWO393247:OWT393247 PGK393247:PGP393247 PQG393247:PQL393247 QAC393247:QAH393247 QJY393247:QKD393247 QTU393247:QTZ393247 RDQ393247:RDV393247 RNM393247:RNR393247 RXI393247:RXN393247 SHE393247:SHJ393247 SRA393247:SRF393247 TAW393247:TBB393247 TKS393247:TKX393247 TUO393247:TUT393247 UEK393247:UEP393247 UOG393247:UOL393247 UYC393247:UYH393247 VHY393247:VID393247 VRU393247:VRZ393247 WBQ393247:WBV393247 WLM393247:WLR393247 WVI393247:WVN393247 A458783:F458783 IW458783:JB458783 SS458783:SX458783 ACO458783:ACT458783 AMK458783:AMP458783 AWG458783:AWL458783 BGC458783:BGH458783 BPY458783:BQD458783 BZU458783:BZZ458783 CJQ458783:CJV458783 CTM458783:CTR458783 DDI458783:DDN458783 DNE458783:DNJ458783 DXA458783:DXF458783 EGW458783:EHB458783 EQS458783:EQX458783 FAO458783:FAT458783 FKK458783:FKP458783 FUG458783:FUL458783 GEC458783:GEH458783 GNY458783:GOD458783 GXU458783:GXZ458783 HHQ458783:HHV458783 HRM458783:HRR458783 IBI458783:IBN458783 ILE458783:ILJ458783 IVA458783:IVF458783 JEW458783:JFB458783 JOS458783:JOX458783 JYO458783:JYT458783 KIK458783:KIP458783 KSG458783:KSL458783 LCC458783:LCH458783 LLY458783:LMD458783 LVU458783:LVZ458783 MFQ458783:MFV458783 MPM458783:MPR458783 MZI458783:MZN458783 NJE458783:NJJ458783 NTA458783:NTF458783 OCW458783:ODB458783 OMS458783:OMX458783 OWO458783:OWT458783 PGK458783:PGP458783 PQG458783:PQL458783 QAC458783:QAH458783 QJY458783:QKD458783 QTU458783:QTZ458783 RDQ458783:RDV458783 RNM458783:RNR458783 RXI458783:RXN458783 SHE458783:SHJ458783 SRA458783:SRF458783 TAW458783:TBB458783 TKS458783:TKX458783 TUO458783:TUT458783 UEK458783:UEP458783 UOG458783:UOL458783 UYC458783:UYH458783 VHY458783:VID458783 VRU458783:VRZ458783 WBQ458783:WBV458783 WLM458783:WLR458783 WVI458783:WVN458783 A524319:F524319 IW524319:JB524319 SS524319:SX524319 ACO524319:ACT524319 AMK524319:AMP524319 AWG524319:AWL524319 BGC524319:BGH524319 BPY524319:BQD524319 BZU524319:BZZ524319 CJQ524319:CJV524319 CTM524319:CTR524319 DDI524319:DDN524319 DNE524319:DNJ524319 DXA524319:DXF524319 EGW524319:EHB524319 EQS524319:EQX524319 FAO524319:FAT524319 FKK524319:FKP524319 FUG524319:FUL524319 GEC524319:GEH524319 GNY524319:GOD524319 GXU524319:GXZ524319 HHQ524319:HHV524319 HRM524319:HRR524319 IBI524319:IBN524319 ILE524319:ILJ524319 IVA524319:IVF524319 JEW524319:JFB524319 JOS524319:JOX524319 JYO524319:JYT524319 KIK524319:KIP524319 KSG524319:KSL524319 LCC524319:LCH524319 LLY524319:LMD524319 LVU524319:LVZ524319 MFQ524319:MFV524319 MPM524319:MPR524319 MZI524319:MZN524319 NJE524319:NJJ524319 NTA524319:NTF524319 OCW524319:ODB524319 OMS524319:OMX524319 OWO524319:OWT524319 PGK524319:PGP524319 PQG524319:PQL524319 QAC524319:QAH524319 QJY524319:QKD524319 QTU524319:QTZ524319 RDQ524319:RDV524319 RNM524319:RNR524319 RXI524319:RXN524319 SHE524319:SHJ524319 SRA524319:SRF524319 TAW524319:TBB524319 TKS524319:TKX524319 TUO524319:TUT524319 UEK524319:UEP524319 UOG524319:UOL524319 UYC524319:UYH524319 VHY524319:VID524319 VRU524319:VRZ524319 WBQ524319:WBV524319 WLM524319:WLR524319 WVI524319:WVN524319 A589855:F589855 IW589855:JB589855 SS589855:SX589855 ACO589855:ACT589855 AMK589855:AMP589855 AWG589855:AWL589855 BGC589855:BGH589855 BPY589855:BQD589855 BZU589855:BZZ589855 CJQ589855:CJV589855 CTM589855:CTR589855 DDI589855:DDN589855 DNE589855:DNJ589855 DXA589855:DXF589855 EGW589855:EHB589855 EQS589855:EQX589855 FAO589855:FAT589855 FKK589855:FKP589855 FUG589855:FUL589855 GEC589855:GEH589855 GNY589855:GOD589855 GXU589855:GXZ589855 HHQ589855:HHV589855 HRM589855:HRR589855 IBI589855:IBN589855 ILE589855:ILJ589855 IVA589855:IVF589855 JEW589855:JFB589855 JOS589855:JOX589855 JYO589855:JYT589855 KIK589855:KIP589855 KSG589855:KSL589855 LCC589855:LCH589855 LLY589855:LMD589855 LVU589855:LVZ589855 MFQ589855:MFV589855 MPM589855:MPR589855 MZI589855:MZN589855 NJE589855:NJJ589855 NTA589855:NTF589855 OCW589855:ODB589855 OMS589855:OMX589855 OWO589855:OWT589855 PGK589855:PGP589855 PQG589855:PQL589855 QAC589855:QAH589855 QJY589855:QKD589855 QTU589855:QTZ589855 RDQ589855:RDV589855 RNM589855:RNR589855 RXI589855:RXN589855 SHE589855:SHJ589855 SRA589855:SRF589855 TAW589855:TBB589855 TKS589855:TKX589855 TUO589855:TUT589855 UEK589855:UEP589855 UOG589855:UOL589855 UYC589855:UYH589855 VHY589855:VID589855 VRU589855:VRZ589855 WBQ589855:WBV589855 WLM589855:WLR589855 WVI589855:WVN589855 A655391:F655391 IW655391:JB655391 SS655391:SX655391 ACO655391:ACT655391 AMK655391:AMP655391 AWG655391:AWL655391 BGC655391:BGH655391 BPY655391:BQD655391 BZU655391:BZZ655391 CJQ655391:CJV655391 CTM655391:CTR655391 DDI655391:DDN655391 DNE655391:DNJ655391 DXA655391:DXF655391 EGW655391:EHB655391 EQS655391:EQX655391 FAO655391:FAT655391 FKK655391:FKP655391 FUG655391:FUL655391 GEC655391:GEH655391 GNY655391:GOD655391 GXU655391:GXZ655391 HHQ655391:HHV655391 HRM655391:HRR655391 IBI655391:IBN655391 ILE655391:ILJ655391 IVA655391:IVF655391 JEW655391:JFB655391 JOS655391:JOX655391 JYO655391:JYT655391 KIK655391:KIP655391 KSG655391:KSL655391 LCC655391:LCH655391 LLY655391:LMD655391 LVU655391:LVZ655391 MFQ655391:MFV655391 MPM655391:MPR655391 MZI655391:MZN655391 NJE655391:NJJ655391 NTA655391:NTF655391 OCW655391:ODB655391 OMS655391:OMX655391 OWO655391:OWT655391 PGK655391:PGP655391 PQG655391:PQL655391 QAC655391:QAH655391 QJY655391:QKD655391 QTU655391:QTZ655391 RDQ655391:RDV655391 RNM655391:RNR655391 RXI655391:RXN655391 SHE655391:SHJ655391 SRA655391:SRF655391 TAW655391:TBB655391 TKS655391:TKX655391 TUO655391:TUT655391 UEK655391:UEP655391 UOG655391:UOL655391 UYC655391:UYH655391 VHY655391:VID655391 VRU655391:VRZ655391 WBQ655391:WBV655391 WLM655391:WLR655391 WVI655391:WVN655391 A720927:F720927 IW720927:JB720927 SS720927:SX720927 ACO720927:ACT720927 AMK720927:AMP720927 AWG720927:AWL720927 BGC720927:BGH720927 BPY720927:BQD720927 BZU720927:BZZ720927 CJQ720927:CJV720927 CTM720927:CTR720927 DDI720927:DDN720927 DNE720927:DNJ720927 DXA720927:DXF720927 EGW720927:EHB720927 EQS720927:EQX720927 FAO720927:FAT720927 FKK720927:FKP720927 FUG720927:FUL720927 GEC720927:GEH720927 GNY720927:GOD720927 GXU720927:GXZ720927 HHQ720927:HHV720927 HRM720927:HRR720927 IBI720927:IBN720927 ILE720927:ILJ720927 IVA720927:IVF720927 JEW720927:JFB720927 JOS720927:JOX720927 JYO720927:JYT720927 KIK720927:KIP720927 KSG720927:KSL720927 LCC720927:LCH720927 LLY720927:LMD720927 LVU720927:LVZ720927 MFQ720927:MFV720927 MPM720927:MPR720927 MZI720927:MZN720927 NJE720927:NJJ720927 NTA720927:NTF720927 OCW720927:ODB720927 OMS720927:OMX720927 OWO720927:OWT720927 PGK720927:PGP720927 PQG720927:PQL720927 QAC720927:QAH720927 QJY720927:QKD720927 QTU720927:QTZ720927 RDQ720927:RDV720927 RNM720927:RNR720927 RXI720927:RXN720927 SHE720927:SHJ720927 SRA720927:SRF720927 TAW720927:TBB720927 TKS720927:TKX720927 TUO720927:TUT720927 UEK720927:UEP720927 UOG720927:UOL720927 UYC720927:UYH720927 VHY720927:VID720927 VRU720927:VRZ720927 WBQ720927:WBV720927 WLM720927:WLR720927 WVI720927:WVN720927 A786463:F786463 IW786463:JB786463 SS786463:SX786463 ACO786463:ACT786463 AMK786463:AMP786463 AWG786463:AWL786463 BGC786463:BGH786463 BPY786463:BQD786463 BZU786463:BZZ786463 CJQ786463:CJV786463 CTM786463:CTR786463 DDI786463:DDN786463 DNE786463:DNJ786463 DXA786463:DXF786463 EGW786463:EHB786463 EQS786463:EQX786463 FAO786463:FAT786463 FKK786463:FKP786463 FUG786463:FUL786463 GEC786463:GEH786463 GNY786463:GOD786463 GXU786463:GXZ786463 HHQ786463:HHV786463 HRM786463:HRR786463 IBI786463:IBN786463 ILE786463:ILJ786463 IVA786463:IVF786463 JEW786463:JFB786463 JOS786463:JOX786463 JYO786463:JYT786463 KIK786463:KIP786463 KSG786463:KSL786463 LCC786463:LCH786463 LLY786463:LMD786463 LVU786463:LVZ786463 MFQ786463:MFV786463 MPM786463:MPR786463 MZI786463:MZN786463 NJE786463:NJJ786463 NTA786463:NTF786463 OCW786463:ODB786463 OMS786463:OMX786463 OWO786463:OWT786463 PGK786463:PGP786463 PQG786463:PQL786463 QAC786463:QAH786463 QJY786463:QKD786463 QTU786463:QTZ786463 RDQ786463:RDV786463 RNM786463:RNR786463 RXI786463:RXN786463 SHE786463:SHJ786463 SRA786463:SRF786463 TAW786463:TBB786463 TKS786463:TKX786463 TUO786463:TUT786463 UEK786463:UEP786463 UOG786463:UOL786463 UYC786463:UYH786463 VHY786463:VID786463 VRU786463:VRZ786463 WBQ786463:WBV786463 WLM786463:WLR786463 WVI786463:WVN786463 A851999:F851999 IW851999:JB851999 SS851999:SX851999 ACO851999:ACT851999 AMK851999:AMP851999 AWG851999:AWL851999 BGC851999:BGH851999 BPY851999:BQD851999 BZU851999:BZZ851999 CJQ851999:CJV851999 CTM851999:CTR851999 DDI851999:DDN851999 DNE851999:DNJ851999 DXA851999:DXF851999 EGW851999:EHB851999 EQS851999:EQX851999 FAO851999:FAT851999 FKK851999:FKP851999 FUG851999:FUL851999 GEC851999:GEH851999 GNY851999:GOD851999 GXU851999:GXZ851999 HHQ851999:HHV851999 HRM851999:HRR851999 IBI851999:IBN851999 ILE851999:ILJ851999 IVA851999:IVF851999 JEW851999:JFB851999 JOS851999:JOX851999 JYO851999:JYT851999 KIK851999:KIP851999 KSG851999:KSL851999 LCC851999:LCH851999 LLY851999:LMD851999 LVU851999:LVZ851999 MFQ851999:MFV851999 MPM851999:MPR851999 MZI851999:MZN851999 NJE851999:NJJ851999 NTA851999:NTF851999 OCW851999:ODB851999 OMS851999:OMX851999 OWO851999:OWT851999 PGK851999:PGP851999 PQG851999:PQL851999 QAC851999:QAH851999 QJY851999:QKD851999 QTU851999:QTZ851999 RDQ851999:RDV851999 RNM851999:RNR851999 RXI851999:RXN851999 SHE851999:SHJ851999 SRA851999:SRF851999 TAW851999:TBB851999 TKS851999:TKX851999 TUO851999:TUT851999 UEK851999:UEP851999 UOG851999:UOL851999 UYC851999:UYH851999 VHY851999:VID851999 VRU851999:VRZ851999 WBQ851999:WBV851999 WLM851999:WLR851999 WVI851999:WVN851999 A917535:F917535 IW917535:JB917535 SS917535:SX917535 ACO917535:ACT917535 AMK917535:AMP917535 AWG917535:AWL917535 BGC917535:BGH917535 BPY917535:BQD917535 BZU917535:BZZ917535 CJQ917535:CJV917535 CTM917535:CTR917535 DDI917535:DDN917535 DNE917535:DNJ917535 DXA917535:DXF917535 EGW917535:EHB917535 EQS917535:EQX917535 FAO917535:FAT917535 FKK917535:FKP917535 FUG917535:FUL917535 GEC917535:GEH917535 GNY917535:GOD917535 GXU917535:GXZ917535 HHQ917535:HHV917535 HRM917535:HRR917535 IBI917535:IBN917535 ILE917535:ILJ917535 IVA917535:IVF917535 JEW917535:JFB917535 JOS917535:JOX917535 JYO917535:JYT917535 KIK917535:KIP917535 KSG917535:KSL917535 LCC917535:LCH917535 LLY917535:LMD917535 LVU917535:LVZ917535 MFQ917535:MFV917535 MPM917535:MPR917535 MZI917535:MZN917535 NJE917535:NJJ917535 NTA917535:NTF917535 OCW917535:ODB917535 OMS917535:OMX917535 OWO917535:OWT917535 PGK917535:PGP917535 PQG917535:PQL917535 QAC917535:QAH917535 QJY917535:QKD917535 QTU917535:QTZ917535 RDQ917535:RDV917535 RNM917535:RNR917535 RXI917535:RXN917535 SHE917535:SHJ917535 SRA917535:SRF917535 TAW917535:TBB917535 TKS917535:TKX917535 TUO917535:TUT917535 UEK917535:UEP917535 UOG917535:UOL917535 UYC917535:UYH917535 VHY917535:VID917535 VRU917535:VRZ917535 WBQ917535:WBV917535 WLM917535:WLR917535 WVI917535:WVN917535 A983071:F983071 IW983071:JB983071 SS983071:SX983071 ACO983071:ACT983071 AMK983071:AMP983071 AWG983071:AWL983071 BGC983071:BGH983071 BPY983071:BQD983071 BZU983071:BZZ983071 CJQ983071:CJV983071 CTM983071:CTR983071 DDI983071:DDN983071 DNE983071:DNJ983071 DXA983071:DXF983071 EGW983071:EHB983071 EQS983071:EQX983071 FAO983071:FAT983071 FKK983071:FKP983071 FUG983071:FUL983071 GEC983071:GEH983071 GNY983071:GOD983071 GXU983071:GXZ983071 HHQ983071:HHV983071 HRM983071:HRR983071 IBI983071:IBN983071 ILE983071:ILJ983071 IVA983071:IVF983071 JEW983071:JFB983071 JOS983071:JOX983071 JYO983071:JYT983071 KIK983071:KIP983071 KSG983071:KSL983071 LCC983071:LCH983071 LLY983071:LMD983071 LVU983071:LVZ983071 MFQ983071:MFV983071 MPM983071:MPR983071 MZI983071:MZN983071 NJE983071:NJJ983071 NTA983071:NTF983071 OCW983071:ODB983071 OMS983071:OMX983071 OWO983071:OWT983071 PGK983071:PGP983071 PQG983071:PQL983071 QAC983071:QAH983071 QJY983071:QKD983071 QTU983071:QTZ983071 RDQ983071:RDV983071 RNM983071:RNR983071 RXI983071:RXN983071 SHE983071:SHJ983071 SRA983071:SRF983071 TAW983071:TBB983071 TKS983071:TKX983071 TUO983071:TUT983071 UEK983071:UEP983071 UOG983071:UOL983071 UYC983071:UYH983071 VHY983071:VID983071 VRU983071:VRZ983071 WBQ983071:WBV983071 WLM983071:WLR983071 WVI983071:WVN983071" xr:uid="{753DF11A-79E5-4107-945E-8122895C35D8}"/>
    <dataValidation allowBlank="1" showInputMessage="1" showErrorMessage="1" promptTitle="Obligatorio" prompt="Diligenciar el detalle de los productos / servicios que se prestaron, Número de contrato, consideraciones, observaciones que sean pertinentes mencionar para realizar la matricula" sqref="A23:AH23 IW23:KD23 SS23:TZ23 ACO23:ADV23 AMK23:ANR23 AWG23:AXN23 BGC23:BHJ23 BPY23:BRF23 BZU23:CBB23 CJQ23:CKX23 CTM23:CUT23 DDI23:DEP23 DNE23:DOL23 DXA23:DYH23 EGW23:EID23 EQS23:ERZ23 FAO23:FBV23 FKK23:FLR23 FUG23:FVN23 GEC23:GFJ23 GNY23:GPF23 GXU23:GZB23 HHQ23:HIX23 HRM23:HST23 IBI23:ICP23 ILE23:IML23 IVA23:IWH23 JEW23:JGD23 JOS23:JPZ23 JYO23:JZV23 KIK23:KJR23 KSG23:KTN23 LCC23:LDJ23 LLY23:LNF23 LVU23:LXB23 MFQ23:MGX23 MPM23:MQT23 MZI23:NAP23 NJE23:NKL23 NTA23:NUH23 OCW23:OED23 OMS23:ONZ23 OWO23:OXV23 PGK23:PHR23 PQG23:PRN23 QAC23:QBJ23 QJY23:QLF23 QTU23:QVB23 RDQ23:REX23 RNM23:ROT23 RXI23:RYP23 SHE23:SIL23 SRA23:SSH23 TAW23:TCD23 TKS23:TLZ23 TUO23:TVV23 UEK23:UFR23 UOG23:UPN23 UYC23:UZJ23 VHY23:VJF23 VRU23:VTB23 WBQ23:WCX23 WLM23:WMT23 WVI23:WWP23 A65559:AH65559 IW65559:KD65559 SS65559:TZ65559 ACO65559:ADV65559 AMK65559:ANR65559 AWG65559:AXN65559 BGC65559:BHJ65559 BPY65559:BRF65559 BZU65559:CBB65559 CJQ65559:CKX65559 CTM65559:CUT65559 DDI65559:DEP65559 DNE65559:DOL65559 DXA65559:DYH65559 EGW65559:EID65559 EQS65559:ERZ65559 FAO65559:FBV65559 FKK65559:FLR65559 FUG65559:FVN65559 GEC65559:GFJ65559 GNY65559:GPF65559 GXU65559:GZB65559 HHQ65559:HIX65559 HRM65559:HST65559 IBI65559:ICP65559 ILE65559:IML65559 IVA65559:IWH65559 JEW65559:JGD65559 JOS65559:JPZ65559 JYO65559:JZV65559 KIK65559:KJR65559 KSG65559:KTN65559 LCC65559:LDJ65559 LLY65559:LNF65559 LVU65559:LXB65559 MFQ65559:MGX65559 MPM65559:MQT65559 MZI65559:NAP65559 NJE65559:NKL65559 NTA65559:NUH65559 OCW65559:OED65559 OMS65559:ONZ65559 OWO65559:OXV65559 PGK65559:PHR65559 PQG65559:PRN65559 QAC65559:QBJ65559 QJY65559:QLF65559 QTU65559:QVB65559 RDQ65559:REX65559 RNM65559:ROT65559 RXI65559:RYP65559 SHE65559:SIL65559 SRA65559:SSH65559 TAW65559:TCD65559 TKS65559:TLZ65559 TUO65559:TVV65559 UEK65559:UFR65559 UOG65559:UPN65559 UYC65559:UZJ65559 VHY65559:VJF65559 VRU65559:VTB65559 WBQ65559:WCX65559 WLM65559:WMT65559 WVI65559:WWP65559 A131095:AH131095 IW131095:KD131095 SS131095:TZ131095 ACO131095:ADV131095 AMK131095:ANR131095 AWG131095:AXN131095 BGC131095:BHJ131095 BPY131095:BRF131095 BZU131095:CBB131095 CJQ131095:CKX131095 CTM131095:CUT131095 DDI131095:DEP131095 DNE131095:DOL131095 DXA131095:DYH131095 EGW131095:EID131095 EQS131095:ERZ131095 FAO131095:FBV131095 FKK131095:FLR131095 FUG131095:FVN131095 GEC131095:GFJ131095 GNY131095:GPF131095 GXU131095:GZB131095 HHQ131095:HIX131095 HRM131095:HST131095 IBI131095:ICP131095 ILE131095:IML131095 IVA131095:IWH131095 JEW131095:JGD131095 JOS131095:JPZ131095 JYO131095:JZV131095 KIK131095:KJR131095 KSG131095:KTN131095 LCC131095:LDJ131095 LLY131095:LNF131095 LVU131095:LXB131095 MFQ131095:MGX131095 MPM131095:MQT131095 MZI131095:NAP131095 NJE131095:NKL131095 NTA131095:NUH131095 OCW131095:OED131095 OMS131095:ONZ131095 OWO131095:OXV131095 PGK131095:PHR131095 PQG131095:PRN131095 QAC131095:QBJ131095 QJY131095:QLF131095 QTU131095:QVB131095 RDQ131095:REX131095 RNM131095:ROT131095 RXI131095:RYP131095 SHE131095:SIL131095 SRA131095:SSH131095 TAW131095:TCD131095 TKS131095:TLZ131095 TUO131095:TVV131095 UEK131095:UFR131095 UOG131095:UPN131095 UYC131095:UZJ131095 VHY131095:VJF131095 VRU131095:VTB131095 WBQ131095:WCX131095 WLM131095:WMT131095 WVI131095:WWP131095 A196631:AH196631 IW196631:KD196631 SS196631:TZ196631 ACO196631:ADV196631 AMK196631:ANR196631 AWG196631:AXN196631 BGC196631:BHJ196631 BPY196631:BRF196631 BZU196631:CBB196631 CJQ196631:CKX196631 CTM196631:CUT196631 DDI196631:DEP196631 DNE196631:DOL196631 DXA196631:DYH196631 EGW196631:EID196631 EQS196631:ERZ196631 FAO196631:FBV196631 FKK196631:FLR196631 FUG196631:FVN196631 GEC196631:GFJ196631 GNY196631:GPF196631 GXU196631:GZB196631 HHQ196631:HIX196631 HRM196631:HST196631 IBI196631:ICP196631 ILE196631:IML196631 IVA196631:IWH196631 JEW196631:JGD196631 JOS196631:JPZ196631 JYO196631:JZV196631 KIK196631:KJR196631 KSG196631:KTN196631 LCC196631:LDJ196631 LLY196631:LNF196631 LVU196631:LXB196631 MFQ196631:MGX196631 MPM196631:MQT196631 MZI196631:NAP196631 NJE196631:NKL196631 NTA196631:NUH196631 OCW196631:OED196631 OMS196631:ONZ196631 OWO196631:OXV196631 PGK196631:PHR196631 PQG196631:PRN196631 QAC196631:QBJ196631 QJY196631:QLF196631 QTU196631:QVB196631 RDQ196631:REX196631 RNM196631:ROT196631 RXI196631:RYP196631 SHE196631:SIL196631 SRA196631:SSH196631 TAW196631:TCD196631 TKS196631:TLZ196631 TUO196631:TVV196631 UEK196631:UFR196631 UOG196631:UPN196631 UYC196631:UZJ196631 VHY196631:VJF196631 VRU196631:VTB196631 WBQ196631:WCX196631 WLM196631:WMT196631 WVI196631:WWP196631 A262167:AH262167 IW262167:KD262167 SS262167:TZ262167 ACO262167:ADV262167 AMK262167:ANR262167 AWG262167:AXN262167 BGC262167:BHJ262167 BPY262167:BRF262167 BZU262167:CBB262167 CJQ262167:CKX262167 CTM262167:CUT262167 DDI262167:DEP262167 DNE262167:DOL262167 DXA262167:DYH262167 EGW262167:EID262167 EQS262167:ERZ262167 FAO262167:FBV262167 FKK262167:FLR262167 FUG262167:FVN262167 GEC262167:GFJ262167 GNY262167:GPF262167 GXU262167:GZB262167 HHQ262167:HIX262167 HRM262167:HST262167 IBI262167:ICP262167 ILE262167:IML262167 IVA262167:IWH262167 JEW262167:JGD262167 JOS262167:JPZ262167 JYO262167:JZV262167 KIK262167:KJR262167 KSG262167:KTN262167 LCC262167:LDJ262167 LLY262167:LNF262167 LVU262167:LXB262167 MFQ262167:MGX262167 MPM262167:MQT262167 MZI262167:NAP262167 NJE262167:NKL262167 NTA262167:NUH262167 OCW262167:OED262167 OMS262167:ONZ262167 OWO262167:OXV262167 PGK262167:PHR262167 PQG262167:PRN262167 QAC262167:QBJ262167 QJY262167:QLF262167 QTU262167:QVB262167 RDQ262167:REX262167 RNM262167:ROT262167 RXI262167:RYP262167 SHE262167:SIL262167 SRA262167:SSH262167 TAW262167:TCD262167 TKS262167:TLZ262167 TUO262167:TVV262167 UEK262167:UFR262167 UOG262167:UPN262167 UYC262167:UZJ262167 VHY262167:VJF262167 VRU262167:VTB262167 WBQ262167:WCX262167 WLM262167:WMT262167 WVI262167:WWP262167 A327703:AH327703 IW327703:KD327703 SS327703:TZ327703 ACO327703:ADV327703 AMK327703:ANR327703 AWG327703:AXN327703 BGC327703:BHJ327703 BPY327703:BRF327703 BZU327703:CBB327703 CJQ327703:CKX327703 CTM327703:CUT327703 DDI327703:DEP327703 DNE327703:DOL327703 DXA327703:DYH327703 EGW327703:EID327703 EQS327703:ERZ327703 FAO327703:FBV327703 FKK327703:FLR327703 FUG327703:FVN327703 GEC327703:GFJ327703 GNY327703:GPF327703 GXU327703:GZB327703 HHQ327703:HIX327703 HRM327703:HST327703 IBI327703:ICP327703 ILE327703:IML327703 IVA327703:IWH327703 JEW327703:JGD327703 JOS327703:JPZ327703 JYO327703:JZV327703 KIK327703:KJR327703 KSG327703:KTN327703 LCC327703:LDJ327703 LLY327703:LNF327703 LVU327703:LXB327703 MFQ327703:MGX327703 MPM327703:MQT327703 MZI327703:NAP327703 NJE327703:NKL327703 NTA327703:NUH327703 OCW327703:OED327703 OMS327703:ONZ327703 OWO327703:OXV327703 PGK327703:PHR327703 PQG327703:PRN327703 QAC327703:QBJ327703 QJY327703:QLF327703 QTU327703:QVB327703 RDQ327703:REX327703 RNM327703:ROT327703 RXI327703:RYP327703 SHE327703:SIL327703 SRA327703:SSH327703 TAW327703:TCD327703 TKS327703:TLZ327703 TUO327703:TVV327703 UEK327703:UFR327703 UOG327703:UPN327703 UYC327703:UZJ327703 VHY327703:VJF327703 VRU327703:VTB327703 WBQ327703:WCX327703 WLM327703:WMT327703 WVI327703:WWP327703 A393239:AH393239 IW393239:KD393239 SS393239:TZ393239 ACO393239:ADV393239 AMK393239:ANR393239 AWG393239:AXN393239 BGC393239:BHJ393239 BPY393239:BRF393239 BZU393239:CBB393239 CJQ393239:CKX393239 CTM393239:CUT393239 DDI393239:DEP393239 DNE393239:DOL393239 DXA393239:DYH393239 EGW393239:EID393239 EQS393239:ERZ393239 FAO393239:FBV393239 FKK393239:FLR393239 FUG393239:FVN393239 GEC393239:GFJ393239 GNY393239:GPF393239 GXU393239:GZB393239 HHQ393239:HIX393239 HRM393239:HST393239 IBI393239:ICP393239 ILE393239:IML393239 IVA393239:IWH393239 JEW393239:JGD393239 JOS393239:JPZ393239 JYO393239:JZV393239 KIK393239:KJR393239 KSG393239:KTN393239 LCC393239:LDJ393239 LLY393239:LNF393239 LVU393239:LXB393239 MFQ393239:MGX393239 MPM393239:MQT393239 MZI393239:NAP393239 NJE393239:NKL393239 NTA393239:NUH393239 OCW393239:OED393239 OMS393239:ONZ393239 OWO393239:OXV393239 PGK393239:PHR393239 PQG393239:PRN393239 QAC393239:QBJ393239 QJY393239:QLF393239 QTU393239:QVB393239 RDQ393239:REX393239 RNM393239:ROT393239 RXI393239:RYP393239 SHE393239:SIL393239 SRA393239:SSH393239 TAW393239:TCD393239 TKS393239:TLZ393239 TUO393239:TVV393239 UEK393239:UFR393239 UOG393239:UPN393239 UYC393239:UZJ393239 VHY393239:VJF393239 VRU393239:VTB393239 WBQ393239:WCX393239 WLM393239:WMT393239 WVI393239:WWP393239 A458775:AH458775 IW458775:KD458775 SS458775:TZ458775 ACO458775:ADV458775 AMK458775:ANR458775 AWG458775:AXN458775 BGC458775:BHJ458775 BPY458775:BRF458775 BZU458775:CBB458775 CJQ458775:CKX458775 CTM458775:CUT458775 DDI458775:DEP458775 DNE458775:DOL458775 DXA458775:DYH458775 EGW458775:EID458775 EQS458775:ERZ458775 FAO458775:FBV458775 FKK458775:FLR458775 FUG458775:FVN458775 GEC458775:GFJ458775 GNY458775:GPF458775 GXU458775:GZB458775 HHQ458775:HIX458775 HRM458775:HST458775 IBI458775:ICP458775 ILE458775:IML458775 IVA458775:IWH458775 JEW458775:JGD458775 JOS458775:JPZ458775 JYO458775:JZV458775 KIK458775:KJR458775 KSG458775:KTN458775 LCC458775:LDJ458775 LLY458775:LNF458775 LVU458775:LXB458775 MFQ458775:MGX458775 MPM458775:MQT458775 MZI458775:NAP458775 NJE458775:NKL458775 NTA458775:NUH458775 OCW458775:OED458775 OMS458775:ONZ458775 OWO458775:OXV458775 PGK458775:PHR458775 PQG458775:PRN458775 QAC458775:QBJ458775 QJY458775:QLF458775 QTU458775:QVB458775 RDQ458775:REX458775 RNM458775:ROT458775 RXI458775:RYP458775 SHE458775:SIL458775 SRA458775:SSH458775 TAW458775:TCD458775 TKS458775:TLZ458775 TUO458775:TVV458775 UEK458775:UFR458775 UOG458775:UPN458775 UYC458775:UZJ458775 VHY458775:VJF458775 VRU458775:VTB458775 WBQ458775:WCX458775 WLM458775:WMT458775 WVI458775:WWP458775 A524311:AH524311 IW524311:KD524311 SS524311:TZ524311 ACO524311:ADV524311 AMK524311:ANR524311 AWG524311:AXN524311 BGC524311:BHJ524311 BPY524311:BRF524311 BZU524311:CBB524311 CJQ524311:CKX524311 CTM524311:CUT524311 DDI524311:DEP524311 DNE524311:DOL524311 DXA524311:DYH524311 EGW524311:EID524311 EQS524311:ERZ524311 FAO524311:FBV524311 FKK524311:FLR524311 FUG524311:FVN524311 GEC524311:GFJ524311 GNY524311:GPF524311 GXU524311:GZB524311 HHQ524311:HIX524311 HRM524311:HST524311 IBI524311:ICP524311 ILE524311:IML524311 IVA524311:IWH524311 JEW524311:JGD524311 JOS524311:JPZ524311 JYO524311:JZV524311 KIK524311:KJR524311 KSG524311:KTN524311 LCC524311:LDJ524311 LLY524311:LNF524311 LVU524311:LXB524311 MFQ524311:MGX524311 MPM524311:MQT524311 MZI524311:NAP524311 NJE524311:NKL524311 NTA524311:NUH524311 OCW524311:OED524311 OMS524311:ONZ524311 OWO524311:OXV524311 PGK524311:PHR524311 PQG524311:PRN524311 QAC524311:QBJ524311 QJY524311:QLF524311 QTU524311:QVB524311 RDQ524311:REX524311 RNM524311:ROT524311 RXI524311:RYP524311 SHE524311:SIL524311 SRA524311:SSH524311 TAW524311:TCD524311 TKS524311:TLZ524311 TUO524311:TVV524311 UEK524311:UFR524311 UOG524311:UPN524311 UYC524311:UZJ524311 VHY524311:VJF524311 VRU524311:VTB524311 WBQ524311:WCX524311 WLM524311:WMT524311 WVI524311:WWP524311 A589847:AH589847 IW589847:KD589847 SS589847:TZ589847 ACO589847:ADV589847 AMK589847:ANR589847 AWG589847:AXN589847 BGC589847:BHJ589847 BPY589847:BRF589847 BZU589847:CBB589847 CJQ589847:CKX589847 CTM589847:CUT589847 DDI589847:DEP589847 DNE589847:DOL589847 DXA589847:DYH589847 EGW589847:EID589847 EQS589847:ERZ589847 FAO589847:FBV589847 FKK589847:FLR589847 FUG589847:FVN589847 GEC589847:GFJ589847 GNY589847:GPF589847 GXU589847:GZB589847 HHQ589847:HIX589847 HRM589847:HST589847 IBI589847:ICP589847 ILE589847:IML589847 IVA589847:IWH589847 JEW589847:JGD589847 JOS589847:JPZ589847 JYO589847:JZV589847 KIK589847:KJR589847 KSG589847:KTN589847 LCC589847:LDJ589847 LLY589847:LNF589847 LVU589847:LXB589847 MFQ589847:MGX589847 MPM589847:MQT589847 MZI589847:NAP589847 NJE589847:NKL589847 NTA589847:NUH589847 OCW589847:OED589847 OMS589847:ONZ589847 OWO589847:OXV589847 PGK589847:PHR589847 PQG589847:PRN589847 QAC589847:QBJ589847 QJY589847:QLF589847 QTU589847:QVB589847 RDQ589847:REX589847 RNM589847:ROT589847 RXI589847:RYP589847 SHE589847:SIL589847 SRA589847:SSH589847 TAW589847:TCD589847 TKS589847:TLZ589847 TUO589847:TVV589847 UEK589847:UFR589847 UOG589847:UPN589847 UYC589847:UZJ589847 VHY589847:VJF589847 VRU589847:VTB589847 WBQ589847:WCX589847 WLM589847:WMT589847 WVI589847:WWP589847 A655383:AH655383 IW655383:KD655383 SS655383:TZ655383 ACO655383:ADV655383 AMK655383:ANR655383 AWG655383:AXN655383 BGC655383:BHJ655383 BPY655383:BRF655383 BZU655383:CBB655383 CJQ655383:CKX655383 CTM655383:CUT655383 DDI655383:DEP655383 DNE655383:DOL655383 DXA655383:DYH655383 EGW655383:EID655383 EQS655383:ERZ655383 FAO655383:FBV655383 FKK655383:FLR655383 FUG655383:FVN655383 GEC655383:GFJ655383 GNY655383:GPF655383 GXU655383:GZB655383 HHQ655383:HIX655383 HRM655383:HST655383 IBI655383:ICP655383 ILE655383:IML655383 IVA655383:IWH655383 JEW655383:JGD655383 JOS655383:JPZ655383 JYO655383:JZV655383 KIK655383:KJR655383 KSG655383:KTN655383 LCC655383:LDJ655383 LLY655383:LNF655383 LVU655383:LXB655383 MFQ655383:MGX655383 MPM655383:MQT655383 MZI655383:NAP655383 NJE655383:NKL655383 NTA655383:NUH655383 OCW655383:OED655383 OMS655383:ONZ655383 OWO655383:OXV655383 PGK655383:PHR655383 PQG655383:PRN655383 QAC655383:QBJ655383 QJY655383:QLF655383 QTU655383:QVB655383 RDQ655383:REX655383 RNM655383:ROT655383 RXI655383:RYP655383 SHE655383:SIL655383 SRA655383:SSH655383 TAW655383:TCD655383 TKS655383:TLZ655383 TUO655383:TVV655383 UEK655383:UFR655383 UOG655383:UPN655383 UYC655383:UZJ655383 VHY655383:VJF655383 VRU655383:VTB655383 WBQ655383:WCX655383 WLM655383:WMT655383 WVI655383:WWP655383 A720919:AH720919 IW720919:KD720919 SS720919:TZ720919 ACO720919:ADV720919 AMK720919:ANR720919 AWG720919:AXN720919 BGC720919:BHJ720919 BPY720919:BRF720919 BZU720919:CBB720919 CJQ720919:CKX720919 CTM720919:CUT720919 DDI720919:DEP720919 DNE720919:DOL720919 DXA720919:DYH720919 EGW720919:EID720919 EQS720919:ERZ720919 FAO720919:FBV720919 FKK720919:FLR720919 FUG720919:FVN720919 GEC720919:GFJ720919 GNY720919:GPF720919 GXU720919:GZB720919 HHQ720919:HIX720919 HRM720919:HST720919 IBI720919:ICP720919 ILE720919:IML720919 IVA720919:IWH720919 JEW720919:JGD720919 JOS720919:JPZ720919 JYO720919:JZV720919 KIK720919:KJR720919 KSG720919:KTN720919 LCC720919:LDJ720919 LLY720919:LNF720919 LVU720919:LXB720919 MFQ720919:MGX720919 MPM720919:MQT720919 MZI720919:NAP720919 NJE720919:NKL720919 NTA720919:NUH720919 OCW720919:OED720919 OMS720919:ONZ720919 OWO720919:OXV720919 PGK720919:PHR720919 PQG720919:PRN720919 QAC720919:QBJ720919 QJY720919:QLF720919 QTU720919:QVB720919 RDQ720919:REX720919 RNM720919:ROT720919 RXI720919:RYP720919 SHE720919:SIL720919 SRA720919:SSH720919 TAW720919:TCD720919 TKS720919:TLZ720919 TUO720919:TVV720919 UEK720919:UFR720919 UOG720919:UPN720919 UYC720919:UZJ720919 VHY720919:VJF720919 VRU720919:VTB720919 WBQ720919:WCX720919 WLM720919:WMT720919 WVI720919:WWP720919 A786455:AH786455 IW786455:KD786455 SS786455:TZ786455 ACO786455:ADV786455 AMK786455:ANR786455 AWG786455:AXN786455 BGC786455:BHJ786455 BPY786455:BRF786455 BZU786455:CBB786455 CJQ786455:CKX786455 CTM786455:CUT786455 DDI786455:DEP786455 DNE786455:DOL786455 DXA786455:DYH786455 EGW786455:EID786455 EQS786455:ERZ786455 FAO786455:FBV786455 FKK786455:FLR786455 FUG786455:FVN786455 GEC786455:GFJ786455 GNY786455:GPF786455 GXU786455:GZB786455 HHQ786455:HIX786455 HRM786455:HST786455 IBI786455:ICP786455 ILE786455:IML786455 IVA786455:IWH786455 JEW786455:JGD786455 JOS786455:JPZ786455 JYO786455:JZV786455 KIK786455:KJR786455 KSG786455:KTN786455 LCC786455:LDJ786455 LLY786455:LNF786455 LVU786455:LXB786455 MFQ786455:MGX786455 MPM786455:MQT786455 MZI786455:NAP786455 NJE786455:NKL786455 NTA786455:NUH786455 OCW786455:OED786455 OMS786455:ONZ786455 OWO786455:OXV786455 PGK786455:PHR786455 PQG786455:PRN786455 QAC786455:QBJ786455 QJY786455:QLF786455 QTU786455:QVB786455 RDQ786455:REX786455 RNM786455:ROT786455 RXI786455:RYP786455 SHE786455:SIL786455 SRA786455:SSH786455 TAW786455:TCD786455 TKS786455:TLZ786455 TUO786455:TVV786455 UEK786455:UFR786455 UOG786455:UPN786455 UYC786455:UZJ786455 VHY786455:VJF786455 VRU786455:VTB786455 WBQ786455:WCX786455 WLM786455:WMT786455 WVI786455:WWP786455 A851991:AH851991 IW851991:KD851991 SS851991:TZ851991 ACO851991:ADV851991 AMK851991:ANR851991 AWG851991:AXN851991 BGC851991:BHJ851991 BPY851991:BRF851991 BZU851991:CBB851991 CJQ851991:CKX851991 CTM851991:CUT851991 DDI851991:DEP851991 DNE851991:DOL851991 DXA851991:DYH851991 EGW851991:EID851991 EQS851991:ERZ851991 FAO851991:FBV851991 FKK851991:FLR851991 FUG851991:FVN851991 GEC851991:GFJ851991 GNY851991:GPF851991 GXU851991:GZB851991 HHQ851991:HIX851991 HRM851991:HST851991 IBI851991:ICP851991 ILE851991:IML851991 IVA851991:IWH851991 JEW851991:JGD851991 JOS851991:JPZ851991 JYO851991:JZV851991 KIK851991:KJR851991 KSG851991:KTN851991 LCC851991:LDJ851991 LLY851991:LNF851991 LVU851991:LXB851991 MFQ851991:MGX851991 MPM851991:MQT851991 MZI851991:NAP851991 NJE851991:NKL851991 NTA851991:NUH851991 OCW851991:OED851991 OMS851991:ONZ851991 OWO851991:OXV851991 PGK851991:PHR851991 PQG851991:PRN851991 QAC851991:QBJ851991 QJY851991:QLF851991 QTU851991:QVB851991 RDQ851991:REX851991 RNM851991:ROT851991 RXI851991:RYP851991 SHE851991:SIL851991 SRA851991:SSH851991 TAW851991:TCD851991 TKS851991:TLZ851991 TUO851991:TVV851991 UEK851991:UFR851991 UOG851991:UPN851991 UYC851991:UZJ851991 VHY851991:VJF851991 VRU851991:VTB851991 WBQ851991:WCX851991 WLM851991:WMT851991 WVI851991:WWP851991 A917527:AH917527 IW917527:KD917527 SS917527:TZ917527 ACO917527:ADV917527 AMK917527:ANR917527 AWG917527:AXN917527 BGC917527:BHJ917527 BPY917527:BRF917527 BZU917527:CBB917527 CJQ917527:CKX917527 CTM917527:CUT917527 DDI917527:DEP917527 DNE917527:DOL917527 DXA917527:DYH917527 EGW917527:EID917527 EQS917527:ERZ917527 FAO917527:FBV917527 FKK917527:FLR917527 FUG917527:FVN917527 GEC917527:GFJ917527 GNY917527:GPF917527 GXU917527:GZB917527 HHQ917527:HIX917527 HRM917527:HST917527 IBI917527:ICP917527 ILE917527:IML917527 IVA917527:IWH917527 JEW917527:JGD917527 JOS917527:JPZ917527 JYO917527:JZV917527 KIK917527:KJR917527 KSG917527:KTN917527 LCC917527:LDJ917527 LLY917527:LNF917527 LVU917527:LXB917527 MFQ917527:MGX917527 MPM917527:MQT917527 MZI917527:NAP917527 NJE917527:NKL917527 NTA917527:NUH917527 OCW917527:OED917527 OMS917527:ONZ917527 OWO917527:OXV917527 PGK917527:PHR917527 PQG917527:PRN917527 QAC917527:QBJ917527 QJY917527:QLF917527 QTU917527:QVB917527 RDQ917527:REX917527 RNM917527:ROT917527 RXI917527:RYP917527 SHE917527:SIL917527 SRA917527:SSH917527 TAW917527:TCD917527 TKS917527:TLZ917527 TUO917527:TVV917527 UEK917527:UFR917527 UOG917527:UPN917527 UYC917527:UZJ917527 VHY917527:VJF917527 VRU917527:VTB917527 WBQ917527:WCX917527 WLM917527:WMT917527 WVI917527:WWP917527 A983063:AH983063 IW983063:KD983063 SS983063:TZ983063 ACO983063:ADV983063 AMK983063:ANR983063 AWG983063:AXN983063 BGC983063:BHJ983063 BPY983063:BRF983063 BZU983063:CBB983063 CJQ983063:CKX983063 CTM983063:CUT983063 DDI983063:DEP983063 DNE983063:DOL983063 DXA983063:DYH983063 EGW983063:EID983063 EQS983063:ERZ983063 FAO983063:FBV983063 FKK983063:FLR983063 FUG983063:FVN983063 GEC983063:GFJ983063 GNY983063:GPF983063 GXU983063:GZB983063 HHQ983063:HIX983063 HRM983063:HST983063 IBI983063:ICP983063 ILE983063:IML983063 IVA983063:IWH983063 JEW983063:JGD983063 JOS983063:JPZ983063 JYO983063:JZV983063 KIK983063:KJR983063 KSG983063:KTN983063 LCC983063:LDJ983063 LLY983063:LNF983063 LVU983063:LXB983063 MFQ983063:MGX983063 MPM983063:MQT983063 MZI983063:NAP983063 NJE983063:NKL983063 NTA983063:NUH983063 OCW983063:OED983063 OMS983063:ONZ983063 OWO983063:OXV983063 PGK983063:PHR983063 PQG983063:PRN983063 QAC983063:QBJ983063 QJY983063:QLF983063 QTU983063:QVB983063 RDQ983063:REX983063 RNM983063:ROT983063 RXI983063:RYP983063 SHE983063:SIL983063 SRA983063:SSH983063 TAW983063:TCD983063 TKS983063:TLZ983063 TUO983063:TVV983063 UEK983063:UFR983063 UOG983063:UPN983063 UYC983063:UZJ983063 VHY983063:VJF983063 VRU983063:VTB983063 WBQ983063:WCX983063 WLM983063:WMT983063 WVI983063:WWP983063" xr:uid="{D4BA7765-BE14-4E0E-9C52-1E2F7274B772}"/>
    <dataValidation allowBlank="1" showInputMessage="1" showErrorMessage="1" promptTitle="Obligatorio" prompt="Ingrese el número del día de hoy"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xr:uid="{4F6E03FE-FD8D-4936-A5C4-64FD521F2068}"/>
    <dataValidation type="whole" allowBlank="1" showInputMessage="1" showErrorMessage="1" error="Dato errado, por favor verifique" promptTitle="Obligatorio" prompt="Ingrese el número del mes actual"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xr:uid="{BD7C27D9-3E52-4B16-BC1A-9DAE0DB6C641}">
      <formula1>1</formula1>
      <formula2>12</formula2>
    </dataValidation>
    <dataValidation allowBlank="1" showInputMessage="1" showErrorMessage="1" promptTitle="Obligatorio" prompt="Digite el año actual" sqref="A7:B7 IW7:IX7 SS7:ST7 ACO7:ACP7 AMK7:AML7 AWG7:AWH7 BGC7:BGD7 BPY7:BPZ7 BZU7:BZV7 CJQ7:CJR7 CTM7:CTN7 DDI7:DDJ7 DNE7:DNF7 DXA7:DXB7 EGW7:EGX7 EQS7:EQT7 FAO7:FAP7 FKK7:FKL7 FUG7:FUH7 GEC7:GED7 GNY7:GNZ7 GXU7:GXV7 HHQ7:HHR7 HRM7:HRN7 IBI7:IBJ7 ILE7:ILF7 IVA7:IVB7 JEW7:JEX7 JOS7:JOT7 JYO7:JYP7 KIK7:KIL7 KSG7:KSH7 LCC7:LCD7 LLY7:LLZ7 LVU7:LVV7 MFQ7:MFR7 MPM7:MPN7 MZI7:MZJ7 NJE7:NJF7 NTA7:NTB7 OCW7:OCX7 OMS7:OMT7 OWO7:OWP7 PGK7:PGL7 PQG7:PQH7 QAC7:QAD7 QJY7:QJZ7 QTU7:QTV7 RDQ7:RDR7 RNM7:RNN7 RXI7:RXJ7 SHE7:SHF7 SRA7:SRB7 TAW7:TAX7 TKS7:TKT7 TUO7:TUP7 UEK7:UEL7 UOG7:UOH7 UYC7:UYD7 VHY7:VHZ7 VRU7:VRV7 WBQ7:WBR7 WLM7:WLN7 WVI7:WVJ7 A65543:B65543 IW65543:IX65543 SS65543:ST65543 ACO65543:ACP65543 AMK65543:AML65543 AWG65543:AWH65543 BGC65543:BGD65543 BPY65543:BPZ65543 BZU65543:BZV65543 CJQ65543:CJR65543 CTM65543:CTN65543 DDI65543:DDJ65543 DNE65543:DNF65543 DXA65543:DXB65543 EGW65543:EGX65543 EQS65543:EQT65543 FAO65543:FAP65543 FKK65543:FKL65543 FUG65543:FUH65543 GEC65543:GED65543 GNY65543:GNZ65543 GXU65543:GXV65543 HHQ65543:HHR65543 HRM65543:HRN65543 IBI65543:IBJ65543 ILE65543:ILF65543 IVA65543:IVB65543 JEW65543:JEX65543 JOS65543:JOT65543 JYO65543:JYP65543 KIK65543:KIL65543 KSG65543:KSH65543 LCC65543:LCD65543 LLY65543:LLZ65543 LVU65543:LVV65543 MFQ65543:MFR65543 MPM65543:MPN65543 MZI65543:MZJ65543 NJE65543:NJF65543 NTA65543:NTB65543 OCW65543:OCX65543 OMS65543:OMT65543 OWO65543:OWP65543 PGK65543:PGL65543 PQG65543:PQH65543 QAC65543:QAD65543 QJY65543:QJZ65543 QTU65543:QTV65543 RDQ65543:RDR65543 RNM65543:RNN65543 RXI65543:RXJ65543 SHE65543:SHF65543 SRA65543:SRB65543 TAW65543:TAX65543 TKS65543:TKT65543 TUO65543:TUP65543 UEK65543:UEL65543 UOG65543:UOH65543 UYC65543:UYD65543 VHY65543:VHZ65543 VRU65543:VRV65543 WBQ65543:WBR65543 WLM65543:WLN65543 WVI65543:WVJ65543 A131079:B131079 IW131079:IX131079 SS131079:ST131079 ACO131079:ACP131079 AMK131079:AML131079 AWG131079:AWH131079 BGC131079:BGD131079 BPY131079:BPZ131079 BZU131079:BZV131079 CJQ131079:CJR131079 CTM131079:CTN131079 DDI131079:DDJ131079 DNE131079:DNF131079 DXA131079:DXB131079 EGW131079:EGX131079 EQS131079:EQT131079 FAO131079:FAP131079 FKK131079:FKL131079 FUG131079:FUH131079 GEC131079:GED131079 GNY131079:GNZ131079 GXU131079:GXV131079 HHQ131079:HHR131079 HRM131079:HRN131079 IBI131079:IBJ131079 ILE131079:ILF131079 IVA131079:IVB131079 JEW131079:JEX131079 JOS131079:JOT131079 JYO131079:JYP131079 KIK131079:KIL131079 KSG131079:KSH131079 LCC131079:LCD131079 LLY131079:LLZ131079 LVU131079:LVV131079 MFQ131079:MFR131079 MPM131079:MPN131079 MZI131079:MZJ131079 NJE131079:NJF131079 NTA131079:NTB131079 OCW131079:OCX131079 OMS131079:OMT131079 OWO131079:OWP131079 PGK131079:PGL131079 PQG131079:PQH131079 QAC131079:QAD131079 QJY131079:QJZ131079 QTU131079:QTV131079 RDQ131079:RDR131079 RNM131079:RNN131079 RXI131079:RXJ131079 SHE131079:SHF131079 SRA131079:SRB131079 TAW131079:TAX131079 TKS131079:TKT131079 TUO131079:TUP131079 UEK131079:UEL131079 UOG131079:UOH131079 UYC131079:UYD131079 VHY131079:VHZ131079 VRU131079:VRV131079 WBQ131079:WBR131079 WLM131079:WLN131079 WVI131079:WVJ131079 A196615:B196615 IW196615:IX196615 SS196615:ST196615 ACO196615:ACP196615 AMK196615:AML196615 AWG196615:AWH196615 BGC196615:BGD196615 BPY196615:BPZ196615 BZU196615:BZV196615 CJQ196615:CJR196615 CTM196615:CTN196615 DDI196615:DDJ196615 DNE196615:DNF196615 DXA196615:DXB196615 EGW196615:EGX196615 EQS196615:EQT196615 FAO196615:FAP196615 FKK196615:FKL196615 FUG196615:FUH196615 GEC196615:GED196615 GNY196615:GNZ196615 GXU196615:GXV196615 HHQ196615:HHR196615 HRM196615:HRN196615 IBI196615:IBJ196615 ILE196615:ILF196615 IVA196615:IVB196615 JEW196615:JEX196615 JOS196615:JOT196615 JYO196615:JYP196615 KIK196615:KIL196615 KSG196615:KSH196615 LCC196615:LCD196615 LLY196615:LLZ196615 LVU196615:LVV196615 MFQ196615:MFR196615 MPM196615:MPN196615 MZI196615:MZJ196615 NJE196615:NJF196615 NTA196615:NTB196615 OCW196615:OCX196615 OMS196615:OMT196615 OWO196615:OWP196615 PGK196615:PGL196615 PQG196615:PQH196615 QAC196615:QAD196615 QJY196615:QJZ196615 QTU196615:QTV196615 RDQ196615:RDR196615 RNM196615:RNN196615 RXI196615:RXJ196615 SHE196615:SHF196615 SRA196615:SRB196615 TAW196615:TAX196615 TKS196615:TKT196615 TUO196615:TUP196615 UEK196615:UEL196615 UOG196615:UOH196615 UYC196615:UYD196615 VHY196615:VHZ196615 VRU196615:VRV196615 WBQ196615:WBR196615 WLM196615:WLN196615 WVI196615:WVJ196615 A262151:B262151 IW262151:IX262151 SS262151:ST262151 ACO262151:ACP262151 AMK262151:AML262151 AWG262151:AWH262151 BGC262151:BGD262151 BPY262151:BPZ262151 BZU262151:BZV262151 CJQ262151:CJR262151 CTM262151:CTN262151 DDI262151:DDJ262151 DNE262151:DNF262151 DXA262151:DXB262151 EGW262151:EGX262151 EQS262151:EQT262151 FAO262151:FAP262151 FKK262151:FKL262151 FUG262151:FUH262151 GEC262151:GED262151 GNY262151:GNZ262151 GXU262151:GXV262151 HHQ262151:HHR262151 HRM262151:HRN262151 IBI262151:IBJ262151 ILE262151:ILF262151 IVA262151:IVB262151 JEW262151:JEX262151 JOS262151:JOT262151 JYO262151:JYP262151 KIK262151:KIL262151 KSG262151:KSH262151 LCC262151:LCD262151 LLY262151:LLZ262151 LVU262151:LVV262151 MFQ262151:MFR262151 MPM262151:MPN262151 MZI262151:MZJ262151 NJE262151:NJF262151 NTA262151:NTB262151 OCW262151:OCX262151 OMS262151:OMT262151 OWO262151:OWP262151 PGK262151:PGL262151 PQG262151:PQH262151 QAC262151:QAD262151 QJY262151:QJZ262151 QTU262151:QTV262151 RDQ262151:RDR262151 RNM262151:RNN262151 RXI262151:RXJ262151 SHE262151:SHF262151 SRA262151:SRB262151 TAW262151:TAX262151 TKS262151:TKT262151 TUO262151:TUP262151 UEK262151:UEL262151 UOG262151:UOH262151 UYC262151:UYD262151 VHY262151:VHZ262151 VRU262151:VRV262151 WBQ262151:WBR262151 WLM262151:WLN262151 WVI262151:WVJ262151 A327687:B327687 IW327687:IX327687 SS327687:ST327687 ACO327687:ACP327687 AMK327687:AML327687 AWG327687:AWH327687 BGC327687:BGD327687 BPY327687:BPZ327687 BZU327687:BZV327687 CJQ327687:CJR327687 CTM327687:CTN327687 DDI327687:DDJ327687 DNE327687:DNF327687 DXA327687:DXB327687 EGW327687:EGX327687 EQS327687:EQT327687 FAO327687:FAP327687 FKK327687:FKL327687 FUG327687:FUH327687 GEC327687:GED327687 GNY327687:GNZ327687 GXU327687:GXV327687 HHQ327687:HHR327687 HRM327687:HRN327687 IBI327687:IBJ327687 ILE327687:ILF327687 IVA327687:IVB327687 JEW327687:JEX327687 JOS327687:JOT327687 JYO327687:JYP327687 KIK327687:KIL327687 KSG327687:KSH327687 LCC327687:LCD327687 LLY327687:LLZ327687 LVU327687:LVV327687 MFQ327687:MFR327687 MPM327687:MPN327687 MZI327687:MZJ327687 NJE327687:NJF327687 NTA327687:NTB327687 OCW327687:OCX327687 OMS327687:OMT327687 OWO327687:OWP327687 PGK327687:PGL327687 PQG327687:PQH327687 QAC327687:QAD327687 QJY327687:QJZ327687 QTU327687:QTV327687 RDQ327687:RDR327687 RNM327687:RNN327687 RXI327687:RXJ327687 SHE327687:SHF327687 SRA327687:SRB327687 TAW327687:TAX327687 TKS327687:TKT327687 TUO327687:TUP327687 UEK327687:UEL327687 UOG327687:UOH327687 UYC327687:UYD327687 VHY327687:VHZ327687 VRU327687:VRV327687 WBQ327687:WBR327687 WLM327687:WLN327687 WVI327687:WVJ327687 A393223:B393223 IW393223:IX393223 SS393223:ST393223 ACO393223:ACP393223 AMK393223:AML393223 AWG393223:AWH393223 BGC393223:BGD393223 BPY393223:BPZ393223 BZU393223:BZV393223 CJQ393223:CJR393223 CTM393223:CTN393223 DDI393223:DDJ393223 DNE393223:DNF393223 DXA393223:DXB393223 EGW393223:EGX393223 EQS393223:EQT393223 FAO393223:FAP393223 FKK393223:FKL393223 FUG393223:FUH393223 GEC393223:GED393223 GNY393223:GNZ393223 GXU393223:GXV393223 HHQ393223:HHR393223 HRM393223:HRN393223 IBI393223:IBJ393223 ILE393223:ILF393223 IVA393223:IVB393223 JEW393223:JEX393223 JOS393223:JOT393223 JYO393223:JYP393223 KIK393223:KIL393223 KSG393223:KSH393223 LCC393223:LCD393223 LLY393223:LLZ393223 LVU393223:LVV393223 MFQ393223:MFR393223 MPM393223:MPN393223 MZI393223:MZJ393223 NJE393223:NJF393223 NTA393223:NTB393223 OCW393223:OCX393223 OMS393223:OMT393223 OWO393223:OWP393223 PGK393223:PGL393223 PQG393223:PQH393223 QAC393223:QAD393223 QJY393223:QJZ393223 QTU393223:QTV393223 RDQ393223:RDR393223 RNM393223:RNN393223 RXI393223:RXJ393223 SHE393223:SHF393223 SRA393223:SRB393223 TAW393223:TAX393223 TKS393223:TKT393223 TUO393223:TUP393223 UEK393223:UEL393223 UOG393223:UOH393223 UYC393223:UYD393223 VHY393223:VHZ393223 VRU393223:VRV393223 WBQ393223:WBR393223 WLM393223:WLN393223 WVI393223:WVJ393223 A458759:B458759 IW458759:IX458759 SS458759:ST458759 ACO458759:ACP458759 AMK458759:AML458759 AWG458759:AWH458759 BGC458759:BGD458759 BPY458759:BPZ458759 BZU458759:BZV458759 CJQ458759:CJR458759 CTM458759:CTN458759 DDI458759:DDJ458759 DNE458759:DNF458759 DXA458759:DXB458759 EGW458759:EGX458759 EQS458759:EQT458759 FAO458759:FAP458759 FKK458759:FKL458759 FUG458759:FUH458759 GEC458759:GED458759 GNY458759:GNZ458759 GXU458759:GXV458759 HHQ458759:HHR458759 HRM458759:HRN458759 IBI458759:IBJ458759 ILE458759:ILF458759 IVA458759:IVB458759 JEW458759:JEX458759 JOS458759:JOT458759 JYO458759:JYP458759 KIK458759:KIL458759 KSG458759:KSH458759 LCC458759:LCD458759 LLY458759:LLZ458759 LVU458759:LVV458759 MFQ458759:MFR458759 MPM458759:MPN458759 MZI458759:MZJ458759 NJE458759:NJF458759 NTA458759:NTB458759 OCW458759:OCX458759 OMS458759:OMT458759 OWO458759:OWP458759 PGK458759:PGL458759 PQG458759:PQH458759 QAC458759:QAD458759 QJY458759:QJZ458759 QTU458759:QTV458759 RDQ458759:RDR458759 RNM458759:RNN458759 RXI458759:RXJ458759 SHE458759:SHF458759 SRA458759:SRB458759 TAW458759:TAX458759 TKS458759:TKT458759 TUO458759:TUP458759 UEK458759:UEL458759 UOG458759:UOH458759 UYC458759:UYD458759 VHY458759:VHZ458759 VRU458759:VRV458759 WBQ458759:WBR458759 WLM458759:WLN458759 WVI458759:WVJ458759 A524295:B524295 IW524295:IX524295 SS524295:ST524295 ACO524295:ACP524295 AMK524295:AML524295 AWG524295:AWH524295 BGC524295:BGD524295 BPY524295:BPZ524295 BZU524295:BZV524295 CJQ524295:CJR524295 CTM524295:CTN524295 DDI524295:DDJ524295 DNE524295:DNF524295 DXA524295:DXB524295 EGW524295:EGX524295 EQS524295:EQT524295 FAO524295:FAP524295 FKK524295:FKL524295 FUG524295:FUH524295 GEC524295:GED524295 GNY524295:GNZ524295 GXU524295:GXV524295 HHQ524295:HHR524295 HRM524295:HRN524295 IBI524295:IBJ524295 ILE524295:ILF524295 IVA524295:IVB524295 JEW524295:JEX524295 JOS524295:JOT524295 JYO524295:JYP524295 KIK524295:KIL524295 KSG524295:KSH524295 LCC524295:LCD524295 LLY524295:LLZ524295 LVU524295:LVV524295 MFQ524295:MFR524295 MPM524295:MPN524295 MZI524295:MZJ524295 NJE524295:NJF524295 NTA524295:NTB524295 OCW524295:OCX524295 OMS524295:OMT524295 OWO524295:OWP524295 PGK524295:PGL524295 PQG524295:PQH524295 QAC524295:QAD524295 QJY524295:QJZ524295 QTU524295:QTV524295 RDQ524295:RDR524295 RNM524295:RNN524295 RXI524295:RXJ524295 SHE524295:SHF524295 SRA524295:SRB524295 TAW524295:TAX524295 TKS524295:TKT524295 TUO524295:TUP524295 UEK524295:UEL524295 UOG524295:UOH524295 UYC524295:UYD524295 VHY524295:VHZ524295 VRU524295:VRV524295 WBQ524295:WBR524295 WLM524295:WLN524295 WVI524295:WVJ524295 A589831:B589831 IW589831:IX589831 SS589831:ST589831 ACO589831:ACP589831 AMK589831:AML589831 AWG589831:AWH589831 BGC589831:BGD589831 BPY589831:BPZ589831 BZU589831:BZV589831 CJQ589831:CJR589831 CTM589831:CTN589831 DDI589831:DDJ589831 DNE589831:DNF589831 DXA589831:DXB589831 EGW589831:EGX589831 EQS589831:EQT589831 FAO589831:FAP589831 FKK589831:FKL589831 FUG589831:FUH589831 GEC589831:GED589831 GNY589831:GNZ589831 GXU589831:GXV589831 HHQ589831:HHR589831 HRM589831:HRN589831 IBI589831:IBJ589831 ILE589831:ILF589831 IVA589831:IVB589831 JEW589831:JEX589831 JOS589831:JOT589831 JYO589831:JYP589831 KIK589831:KIL589831 KSG589831:KSH589831 LCC589831:LCD589831 LLY589831:LLZ589831 LVU589831:LVV589831 MFQ589831:MFR589831 MPM589831:MPN589831 MZI589831:MZJ589831 NJE589831:NJF589831 NTA589831:NTB589831 OCW589831:OCX589831 OMS589831:OMT589831 OWO589831:OWP589831 PGK589831:PGL589831 PQG589831:PQH589831 QAC589831:QAD589831 QJY589831:QJZ589831 QTU589831:QTV589831 RDQ589831:RDR589831 RNM589831:RNN589831 RXI589831:RXJ589831 SHE589831:SHF589831 SRA589831:SRB589831 TAW589831:TAX589831 TKS589831:TKT589831 TUO589831:TUP589831 UEK589831:UEL589831 UOG589831:UOH589831 UYC589831:UYD589831 VHY589831:VHZ589831 VRU589831:VRV589831 WBQ589831:WBR589831 WLM589831:WLN589831 WVI589831:WVJ589831 A655367:B655367 IW655367:IX655367 SS655367:ST655367 ACO655367:ACP655367 AMK655367:AML655367 AWG655367:AWH655367 BGC655367:BGD655367 BPY655367:BPZ655367 BZU655367:BZV655367 CJQ655367:CJR655367 CTM655367:CTN655367 DDI655367:DDJ655367 DNE655367:DNF655367 DXA655367:DXB655367 EGW655367:EGX655367 EQS655367:EQT655367 FAO655367:FAP655367 FKK655367:FKL655367 FUG655367:FUH655367 GEC655367:GED655367 GNY655367:GNZ655367 GXU655367:GXV655367 HHQ655367:HHR655367 HRM655367:HRN655367 IBI655367:IBJ655367 ILE655367:ILF655367 IVA655367:IVB655367 JEW655367:JEX655367 JOS655367:JOT655367 JYO655367:JYP655367 KIK655367:KIL655367 KSG655367:KSH655367 LCC655367:LCD655367 LLY655367:LLZ655367 LVU655367:LVV655367 MFQ655367:MFR655367 MPM655367:MPN655367 MZI655367:MZJ655367 NJE655367:NJF655367 NTA655367:NTB655367 OCW655367:OCX655367 OMS655367:OMT655367 OWO655367:OWP655367 PGK655367:PGL655367 PQG655367:PQH655367 QAC655367:QAD655367 QJY655367:QJZ655367 QTU655367:QTV655367 RDQ655367:RDR655367 RNM655367:RNN655367 RXI655367:RXJ655367 SHE655367:SHF655367 SRA655367:SRB655367 TAW655367:TAX655367 TKS655367:TKT655367 TUO655367:TUP655367 UEK655367:UEL655367 UOG655367:UOH655367 UYC655367:UYD655367 VHY655367:VHZ655367 VRU655367:VRV655367 WBQ655367:WBR655367 WLM655367:WLN655367 WVI655367:WVJ655367 A720903:B720903 IW720903:IX720903 SS720903:ST720903 ACO720903:ACP720903 AMK720903:AML720903 AWG720903:AWH720903 BGC720903:BGD720903 BPY720903:BPZ720903 BZU720903:BZV720903 CJQ720903:CJR720903 CTM720903:CTN720903 DDI720903:DDJ720903 DNE720903:DNF720903 DXA720903:DXB720903 EGW720903:EGX720903 EQS720903:EQT720903 FAO720903:FAP720903 FKK720903:FKL720903 FUG720903:FUH720903 GEC720903:GED720903 GNY720903:GNZ720903 GXU720903:GXV720903 HHQ720903:HHR720903 HRM720903:HRN720903 IBI720903:IBJ720903 ILE720903:ILF720903 IVA720903:IVB720903 JEW720903:JEX720903 JOS720903:JOT720903 JYO720903:JYP720903 KIK720903:KIL720903 KSG720903:KSH720903 LCC720903:LCD720903 LLY720903:LLZ720903 LVU720903:LVV720903 MFQ720903:MFR720903 MPM720903:MPN720903 MZI720903:MZJ720903 NJE720903:NJF720903 NTA720903:NTB720903 OCW720903:OCX720903 OMS720903:OMT720903 OWO720903:OWP720903 PGK720903:PGL720903 PQG720903:PQH720903 QAC720903:QAD720903 QJY720903:QJZ720903 QTU720903:QTV720903 RDQ720903:RDR720903 RNM720903:RNN720903 RXI720903:RXJ720903 SHE720903:SHF720903 SRA720903:SRB720903 TAW720903:TAX720903 TKS720903:TKT720903 TUO720903:TUP720903 UEK720903:UEL720903 UOG720903:UOH720903 UYC720903:UYD720903 VHY720903:VHZ720903 VRU720903:VRV720903 WBQ720903:WBR720903 WLM720903:WLN720903 WVI720903:WVJ720903 A786439:B786439 IW786439:IX786439 SS786439:ST786439 ACO786439:ACP786439 AMK786439:AML786439 AWG786439:AWH786439 BGC786439:BGD786439 BPY786439:BPZ786439 BZU786439:BZV786439 CJQ786439:CJR786439 CTM786439:CTN786439 DDI786439:DDJ786439 DNE786439:DNF786439 DXA786439:DXB786439 EGW786439:EGX786439 EQS786439:EQT786439 FAO786439:FAP786439 FKK786439:FKL786439 FUG786439:FUH786439 GEC786439:GED786439 GNY786439:GNZ786439 GXU786439:GXV786439 HHQ786439:HHR786439 HRM786439:HRN786439 IBI786439:IBJ786439 ILE786439:ILF786439 IVA786439:IVB786439 JEW786439:JEX786439 JOS786439:JOT786439 JYO786439:JYP786439 KIK786439:KIL786439 KSG786439:KSH786439 LCC786439:LCD786439 LLY786439:LLZ786439 LVU786439:LVV786439 MFQ786439:MFR786439 MPM786439:MPN786439 MZI786439:MZJ786439 NJE786439:NJF786439 NTA786439:NTB786439 OCW786439:OCX786439 OMS786439:OMT786439 OWO786439:OWP786439 PGK786439:PGL786439 PQG786439:PQH786439 QAC786439:QAD786439 QJY786439:QJZ786439 QTU786439:QTV786439 RDQ786439:RDR786439 RNM786439:RNN786439 RXI786439:RXJ786439 SHE786439:SHF786439 SRA786439:SRB786439 TAW786439:TAX786439 TKS786439:TKT786439 TUO786439:TUP786439 UEK786439:UEL786439 UOG786439:UOH786439 UYC786439:UYD786439 VHY786439:VHZ786439 VRU786439:VRV786439 WBQ786439:WBR786439 WLM786439:WLN786439 WVI786439:WVJ786439 A851975:B851975 IW851975:IX851975 SS851975:ST851975 ACO851975:ACP851975 AMK851975:AML851975 AWG851975:AWH851975 BGC851975:BGD851975 BPY851975:BPZ851975 BZU851975:BZV851975 CJQ851975:CJR851975 CTM851975:CTN851975 DDI851975:DDJ851975 DNE851975:DNF851975 DXA851975:DXB851975 EGW851975:EGX851975 EQS851975:EQT851975 FAO851975:FAP851975 FKK851975:FKL851975 FUG851975:FUH851975 GEC851975:GED851975 GNY851975:GNZ851975 GXU851975:GXV851975 HHQ851975:HHR851975 HRM851975:HRN851975 IBI851975:IBJ851975 ILE851975:ILF851975 IVA851975:IVB851975 JEW851975:JEX851975 JOS851975:JOT851975 JYO851975:JYP851975 KIK851975:KIL851975 KSG851975:KSH851975 LCC851975:LCD851975 LLY851975:LLZ851975 LVU851975:LVV851975 MFQ851975:MFR851975 MPM851975:MPN851975 MZI851975:MZJ851975 NJE851975:NJF851975 NTA851975:NTB851975 OCW851975:OCX851975 OMS851975:OMT851975 OWO851975:OWP851975 PGK851975:PGL851975 PQG851975:PQH851975 QAC851975:QAD851975 QJY851975:QJZ851975 QTU851975:QTV851975 RDQ851975:RDR851975 RNM851975:RNN851975 RXI851975:RXJ851975 SHE851975:SHF851975 SRA851975:SRB851975 TAW851975:TAX851975 TKS851975:TKT851975 TUO851975:TUP851975 UEK851975:UEL851975 UOG851975:UOH851975 UYC851975:UYD851975 VHY851975:VHZ851975 VRU851975:VRV851975 WBQ851975:WBR851975 WLM851975:WLN851975 WVI851975:WVJ851975 A917511:B917511 IW917511:IX917511 SS917511:ST917511 ACO917511:ACP917511 AMK917511:AML917511 AWG917511:AWH917511 BGC917511:BGD917511 BPY917511:BPZ917511 BZU917511:BZV917511 CJQ917511:CJR917511 CTM917511:CTN917511 DDI917511:DDJ917511 DNE917511:DNF917511 DXA917511:DXB917511 EGW917511:EGX917511 EQS917511:EQT917511 FAO917511:FAP917511 FKK917511:FKL917511 FUG917511:FUH917511 GEC917511:GED917511 GNY917511:GNZ917511 GXU917511:GXV917511 HHQ917511:HHR917511 HRM917511:HRN917511 IBI917511:IBJ917511 ILE917511:ILF917511 IVA917511:IVB917511 JEW917511:JEX917511 JOS917511:JOT917511 JYO917511:JYP917511 KIK917511:KIL917511 KSG917511:KSH917511 LCC917511:LCD917511 LLY917511:LLZ917511 LVU917511:LVV917511 MFQ917511:MFR917511 MPM917511:MPN917511 MZI917511:MZJ917511 NJE917511:NJF917511 NTA917511:NTB917511 OCW917511:OCX917511 OMS917511:OMT917511 OWO917511:OWP917511 PGK917511:PGL917511 PQG917511:PQH917511 QAC917511:QAD917511 QJY917511:QJZ917511 QTU917511:QTV917511 RDQ917511:RDR917511 RNM917511:RNN917511 RXI917511:RXJ917511 SHE917511:SHF917511 SRA917511:SRB917511 TAW917511:TAX917511 TKS917511:TKT917511 TUO917511:TUP917511 UEK917511:UEL917511 UOG917511:UOH917511 UYC917511:UYD917511 VHY917511:VHZ917511 VRU917511:VRV917511 WBQ917511:WBR917511 WLM917511:WLN917511 WVI917511:WVJ917511 A983047:B983047 IW983047:IX983047 SS983047:ST983047 ACO983047:ACP983047 AMK983047:AML983047 AWG983047:AWH983047 BGC983047:BGD983047 BPY983047:BPZ983047 BZU983047:BZV983047 CJQ983047:CJR983047 CTM983047:CTN983047 DDI983047:DDJ983047 DNE983047:DNF983047 DXA983047:DXB983047 EGW983047:EGX983047 EQS983047:EQT983047 FAO983047:FAP983047 FKK983047:FKL983047 FUG983047:FUH983047 GEC983047:GED983047 GNY983047:GNZ983047 GXU983047:GXV983047 HHQ983047:HHR983047 HRM983047:HRN983047 IBI983047:IBJ983047 ILE983047:ILF983047 IVA983047:IVB983047 JEW983047:JEX983047 JOS983047:JOT983047 JYO983047:JYP983047 KIK983047:KIL983047 KSG983047:KSH983047 LCC983047:LCD983047 LLY983047:LLZ983047 LVU983047:LVV983047 MFQ983047:MFR983047 MPM983047:MPN983047 MZI983047:MZJ983047 NJE983047:NJF983047 NTA983047:NTB983047 OCW983047:OCX983047 OMS983047:OMT983047 OWO983047:OWP983047 PGK983047:PGL983047 PQG983047:PQH983047 QAC983047:QAD983047 QJY983047:QJZ983047 QTU983047:QTV983047 RDQ983047:RDR983047 RNM983047:RNN983047 RXI983047:RXJ983047 SHE983047:SHF983047 SRA983047:SRB983047 TAW983047:TAX983047 TKS983047:TKT983047 TUO983047:TUP983047 UEK983047:UEL983047 UOG983047:UOH983047 UYC983047:UYD983047 VHY983047:VHZ983047 VRU983047:VRV983047 WBQ983047:WBR983047 WLM983047:WLN983047 WVI983047:WVJ983047" xr:uid="{C5B511BF-DCEF-4D5C-969D-1F83F33FF829}"/>
    <dataValidation allowBlank="1" showInputMessage="1" showErrorMessage="1" promptTitle="Política EPM" prompt="Solo Bancos" sqref="A35:S35 IW35:JO35 SS35:TK35 ACO35:ADG35 AMK35:ANC35 AWG35:AWY35 BGC35:BGU35 BPY35:BQQ35 BZU35:CAM35 CJQ35:CKI35 CTM35:CUE35 DDI35:DEA35 DNE35:DNW35 DXA35:DXS35 EGW35:EHO35 EQS35:ERK35 FAO35:FBG35 FKK35:FLC35 FUG35:FUY35 GEC35:GEU35 GNY35:GOQ35 GXU35:GYM35 HHQ35:HII35 HRM35:HSE35 IBI35:ICA35 ILE35:ILW35 IVA35:IVS35 JEW35:JFO35 JOS35:JPK35 JYO35:JZG35 KIK35:KJC35 KSG35:KSY35 LCC35:LCU35 LLY35:LMQ35 LVU35:LWM35 MFQ35:MGI35 MPM35:MQE35 MZI35:NAA35 NJE35:NJW35 NTA35:NTS35 OCW35:ODO35 OMS35:ONK35 OWO35:OXG35 PGK35:PHC35 PQG35:PQY35 QAC35:QAU35 QJY35:QKQ35 QTU35:QUM35 RDQ35:REI35 RNM35:ROE35 RXI35:RYA35 SHE35:SHW35 SRA35:SRS35 TAW35:TBO35 TKS35:TLK35 TUO35:TVG35 UEK35:UFC35 UOG35:UOY35 UYC35:UYU35 VHY35:VIQ35 VRU35:VSM35 WBQ35:WCI35 WLM35:WME35 WVI35:WWA35 A65571:S65571 IW65571:JO65571 SS65571:TK65571 ACO65571:ADG65571 AMK65571:ANC65571 AWG65571:AWY65571 BGC65571:BGU65571 BPY65571:BQQ65571 BZU65571:CAM65571 CJQ65571:CKI65571 CTM65571:CUE65571 DDI65571:DEA65571 DNE65571:DNW65571 DXA65571:DXS65571 EGW65571:EHO65571 EQS65571:ERK65571 FAO65571:FBG65571 FKK65571:FLC65571 FUG65571:FUY65571 GEC65571:GEU65571 GNY65571:GOQ65571 GXU65571:GYM65571 HHQ65571:HII65571 HRM65571:HSE65571 IBI65571:ICA65571 ILE65571:ILW65571 IVA65571:IVS65571 JEW65571:JFO65571 JOS65571:JPK65571 JYO65571:JZG65571 KIK65571:KJC65571 KSG65571:KSY65571 LCC65571:LCU65571 LLY65571:LMQ65571 LVU65571:LWM65571 MFQ65571:MGI65571 MPM65571:MQE65571 MZI65571:NAA65571 NJE65571:NJW65571 NTA65571:NTS65571 OCW65571:ODO65571 OMS65571:ONK65571 OWO65571:OXG65571 PGK65571:PHC65571 PQG65571:PQY65571 QAC65571:QAU65571 QJY65571:QKQ65571 QTU65571:QUM65571 RDQ65571:REI65571 RNM65571:ROE65571 RXI65571:RYA65571 SHE65571:SHW65571 SRA65571:SRS65571 TAW65571:TBO65571 TKS65571:TLK65571 TUO65571:TVG65571 UEK65571:UFC65571 UOG65571:UOY65571 UYC65571:UYU65571 VHY65571:VIQ65571 VRU65571:VSM65571 WBQ65571:WCI65571 WLM65571:WME65571 WVI65571:WWA65571 A131107:S131107 IW131107:JO131107 SS131107:TK131107 ACO131107:ADG131107 AMK131107:ANC131107 AWG131107:AWY131107 BGC131107:BGU131107 BPY131107:BQQ131107 BZU131107:CAM131107 CJQ131107:CKI131107 CTM131107:CUE131107 DDI131107:DEA131107 DNE131107:DNW131107 DXA131107:DXS131107 EGW131107:EHO131107 EQS131107:ERK131107 FAO131107:FBG131107 FKK131107:FLC131107 FUG131107:FUY131107 GEC131107:GEU131107 GNY131107:GOQ131107 GXU131107:GYM131107 HHQ131107:HII131107 HRM131107:HSE131107 IBI131107:ICA131107 ILE131107:ILW131107 IVA131107:IVS131107 JEW131107:JFO131107 JOS131107:JPK131107 JYO131107:JZG131107 KIK131107:KJC131107 KSG131107:KSY131107 LCC131107:LCU131107 LLY131107:LMQ131107 LVU131107:LWM131107 MFQ131107:MGI131107 MPM131107:MQE131107 MZI131107:NAA131107 NJE131107:NJW131107 NTA131107:NTS131107 OCW131107:ODO131107 OMS131107:ONK131107 OWO131107:OXG131107 PGK131107:PHC131107 PQG131107:PQY131107 QAC131107:QAU131107 QJY131107:QKQ131107 QTU131107:QUM131107 RDQ131107:REI131107 RNM131107:ROE131107 RXI131107:RYA131107 SHE131107:SHW131107 SRA131107:SRS131107 TAW131107:TBO131107 TKS131107:TLK131107 TUO131107:TVG131107 UEK131107:UFC131107 UOG131107:UOY131107 UYC131107:UYU131107 VHY131107:VIQ131107 VRU131107:VSM131107 WBQ131107:WCI131107 WLM131107:WME131107 WVI131107:WWA131107 A196643:S196643 IW196643:JO196643 SS196643:TK196643 ACO196643:ADG196643 AMK196643:ANC196643 AWG196643:AWY196643 BGC196643:BGU196643 BPY196643:BQQ196643 BZU196643:CAM196643 CJQ196643:CKI196643 CTM196643:CUE196643 DDI196643:DEA196643 DNE196643:DNW196643 DXA196643:DXS196643 EGW196643:EHO196643 EQS196643:ERK196643 FAO196643:FBG196643 FKK196643:FLC196643 FUG196643:FUY196643 GEC196643:GEU196643 GNY196643:GOQ196643 GXU196643:GYM196643 HHQ196643:HII196643 HRM196643:HSE196643 IBI196643:ICA196643 ILE196643:ILW196643 IVA196643:IVS196643 JEW196643:JFO196643 JOS196643:JPK196643 JYO196643:JZG196643 KIK196643:KJC196643 KSG196643:KSY196643 LCC196643:LCU196643 LLY196643:LMQ196643 LVU196643:LWM196643 MFQ196643:MGI196643 MPM196643:MQE196643 MZI196643:NAA196643 NJE196643:NJW196643 NTA196643:NTS196643 OCW196643:ODO196643 OMS196643:ONK196643 OWO196643:OXG196643 PGK196643:PHC196643 PQG196643:PQY196643 QAC196643:QAU196643 QJY196643:QKQ196643 QTU196643:QUM196643 RDQ196643:REI196643 RNM196643:ROE196643 RXI196643:RYA196643 SHE196643:SHW196643 SRA196643:SRS196643 TAW196643:TBO196643 TKS196643:TLK196643 TUO196643:TVG196643 UEK196643:UFC196643 UOG196643:UOY196643 UYC196643:UYU196643 VHY196643:VIQ196643 VRU196643:VSM196643 WBQ196643:WCI196643 WLM196643:WME196643 WVI196643:WWA196643 A262179:S262179 IW262179:JO262179 SS262179:TK262179 ACO262179:ADG262179 AMK262179:ANC262179 AWG262179:AWY262179 BGC262179:BGU262179 BPY262179:BQQ262179 BZU262179:CAM262179 CJQ262179:CKI262179 CTM262179:CUE262179 DDI262179:DEA262179 DNE262179:DNW262179 DXA262179:DXS262179 EGW262179:EHO262179 EQS262179:ERK262179 FAO262179:FBG262179 FKK262179:FLC262179 FUG262179:FUY262179 GEC262179:GEU262179 GNY262179:GOQ262179 GXU262179:GYM262179 HHQ262179:HII262179 HRM262179:HSE262179 IBI262179:ICA262179 ILE262179:ILW262179 IVA262179:IVS262179 JEW262179:JFO262179 JOS262179:JPK262179 JYO262179:JZG262179 KIK262179:KJC262179 KSG262179:KSY262179 LCC262179:LCU262179 LLY262179:LMQ262179 LVU262179:LWM262179 MFQ262179:MGI262179 MPM262179:MQE262179 MZI262179:NAA262179 NJE262179:NJW262179 NTA262179:NTS262179 OCW262179:ODO262179 OMS262179:ONK262179 OWO262179:OXG262179 PGK262179:PHC262179 PQG262179:PQY262179 QAC262179:QAU262179 QJY262179:QKQ262179 QTU262179:QUM262179 RDQ262179:REI262179 RNM262179:ROE262179 RXI262179:RYA262179 SHE262179:SHW262179 SRA262179:SRS262179 TAW262179:TBO262179 TKS262179:TLK262179 TUO262179:TVG262179 UEK262179:UFC262179 UOG262179:UOY262179 UYC262179:UYU262179 VHY262179:VIQ262179 VRU262179:VSM262179 WBQ262179:WCI262179 WLM262179:WME262179 WVI262179:WWA262179 A327715:S327715 IW327715:JO327715 SS327715:TK327715 ACO327715:ADG327715 AMK327715:ANC327715 AWG327715:AWY327715 BGC327715:BGU327715 BPY327715:BQQ327715 BZU327715:CAM327715 CJQ327715:CKI327715 CTM327715:CUE327715 DDI327715:DEA327715 DNE327715:DNW327715 DXA327715:DXS327715 EGW327715:EHO327715 EQS327715:ERK327715 FAO327715:FBG327715 FKK327715:FLC327715 FUG327715:FUY327715 GEC327715:GEU327715 GNY327715:GOQ327715 GXU327715:GYM327715 HHQ327715:HII327715 HRM327715:HSE327715 IBI327715:ICA327715 ILE327715:ILW327715 IVA327715:IVS327715 JEW327715:JFO327715 JOS327715:JPK327715 JYO327715:JZG327715 KIK327715:KJC327715 KSG327715:KSY327715 LCC327715:LCU327715 LLY327715:LMQ327715 LVU327715:LWM327715 MFQ327715:MGI327715 MPM327715:MQE327715 MZI327715:NAA327715 NJE327715:NJW327715 NTA327715:NTS327715 OCW327715:ODO327715 OMS327715:ONK327715 OWO327715:OXG327715 PGK327715:PHC327715 PQG327715:PQY327715 QAC327715:QAU327715 QJY327715:QKQ327715 QTU327715:QUM327715 RDQ327715:REI327715 RNM327715:ROE327715 RXI327715:RYA327715 SHE327715:SHW327715 SRA327715:SRS327715 TAW327715:TBO327715 TKS327715:TLK327715 TUO327715:TVG327715 UEK327715:UFC327715 UOG327715:UOY327715 UYC327715:UYU327715 VHY327715:VIQ327715 VRU327715:VSM327715 WBQ327715:WCI327715 WLM327715:WME327715 WVI327715:WWA327715 A393251:S393251 IW393251:JO393251 SS393251:TK393251 ACO393251:ADG393251 AMK393251:ANC393251 AWG393251:AWY393251 BGC393251:BGU393251 BPY393251:BQQ393251 BZU393251:CAM393251 CJQ393251:CKI393251 CTM393251:CUE393251 DDI393251:DEA393251 DNE393251:DNW393251 DXA393251:DXS393251 EGW393251:EHO393251 EQS393251:ERK393251 FAO393251:FBG393251 FKK393251:FLC393251 FUG393251:FUY393251 GEC393251:GEU393251 GNY393251:GOQ393251 GXU393251:GYM393251 HHQ393251:HII393251 HRM393251:HSE393251 IBI393251:ICA393251 ILE393251:ILW393251 IVA393251:IVS393251 JEW393251:JFO393251 JOS393251:JPK393251 JYO393251:JZG393251 KIK393251:KJC393251 KSG393251:KSY393251 LCC393251:LCU393251 LLY393251:LMQ393251 LVU393251:LWM393251 MFQ393251:MGI393251 MPM393251:MQE393251 MZI393251:NAA393251 NJE393251:NJW393251 NTA393251:NTS393251 OCW393251:ODO393251 OMS393251:ONK393251 OWO393251:OXG393251 PGK393251:PHC393251 PQG393251:PQY393251 QAC393251:QAU393251 QJY393251:QKQ393251 QTU393251:QUM393251 RDQ393251:REI393251 RNM393251:ROE393251 RXI393251:RYA393251 SHE393251:SHW393251 SRA393251:SRS393251 TAW393251:TBO393251 TKS393251:TLK393251 TUO393251:TVG393251 UEK393251:UFC393251 UOG393251:UOY393251 UYC393251:UYU393251 VHY393251:VIQ393251 VRU393251:VSM393251 WBQ393251:WCI393251 WLM393251:WME393251 WVI393251:WWA393251 A458787:S458787 IW458787:JO458787 SS458787:TK458787 ACO458787:ADG458787 AMK458787:ANC458787 AWG458787:AWY458787 BGC458787:BGU458787 BPY458787:BQQ458787 BZU458787:CAM458787 CJQ458787:CKI458787 CTM458787:CUE458787 DDI458787:DEA458787 DNE458787:DNW458787 DXA458787:DXS458787 EGW458787:EHO458787 EQS458787:ERK458787 FAO458787:FBG458787 FKK458787:FLC458787 FUG458787:FUY458787 GEC458787:GEU458787 GNY458787:GOQ458787 GXU458787:GYM458787 HHQ458787:HII458787 HRM458787:HSE458787 IBI458787:ICA458787 ILE458787:ILW458787 IVA458787:IVS458787 JEW458787:JFO458787 JOS458787:JPK458787 JYO458787:JZG458787 KIK458787:KJC458787 KSG458787:KSY458787 LCC458787:LCU458787 LLY458787:LMQ458787 LVU458787:LWM458787 MFQ458787:MGI458787 MPM458787:MQE458787 MZI458787:NAA458787 NJE458787:NJW458787 NTA458787:NTS458787 OCW458787:ODO458787 OMS458787:ONK458787 OWO458787:OXG458787 PGK458787:PHC458787 PQG458787:PQY458787 QAC458787:QAU458787 QJY458787:QKQ458787 QTU458787:QUM458787 RDQ458787:REI458787 RNM458787:ROE458787 RXI458787:RYA458787 SHE458787:SHW458787 SRA458787:SRS458787 TAW458787:TBO458787 TKS458787:TLK458787 TUO458787:TVG458787 UEK458787:UFC458787 UOG458787:UOY458787 UYC458787:UYU458787 VHY458787:VIQ458787 VRU458787:VSM458787 WBQ458787:WCI458787 WLM458787:WME458787 WVI458787:WWA458787 A524323:S524323 IW524323:JO524323 SS524323:TK524323 ACO524323:ADG524323 AMK524323:ANC524323 AWG524323:AWY524323 BGC524323:BGU524323 BPY524323:BQQ524323 BZU524323:CAM524323 CJQ524323:CKI524323 CTM524323:CUE524323 DDI524323:DEA524323 DNE524323:DNW524323 DXA524323:DXS524323 EGW524323:EHO524323 EQS524323:ERK524323 FAO524323:FBG524323 FKK524323:FLC524323 FUG524323:FUY524323 GEC524323:GEU524323 GNY524323:GOQ524323 GXU524323:GYM524323 HHQ524323:HII524323 HRM524323:HSE524323 IBI524323:ICA524323 ILE524323:ILW524323 IVA524323:IVS524323 JEW524323:JFO524323 JOS524323:JPK524323 JYO524323:JZG524323 KIK524323:KJC524323 KSG524323:KSY524323 LCC524323:LCU524323 LLY524323:LMQ524323 LVU524323:LWM524323 MFQ524323:MGI524323 MPM524323:MQE524323 MZI524323:NAA524323 NJE524323:NJW524323 NTA524323:NTS524323 OCW524323:ODO524323 OMS524323:ONK524323 OWO524323:OXG524323 PGK524323:PHC524323 PQG524323:PQY524323 QAC524323:QAU524323 QJY524323:QKQ524323 QTU524323:QUM524323 RDQ524323:REI524323 RNM524323:ROE524323 RXI524323:RYA524323 SHE524323:SHW524323 SRA524323:SRS524323 TAW524323:TBO524323 TKS524323:TLK524323 TUO524323:TVG524323 UEK524323:UFC524323 UOG524323:UOY524323 UYC524323:UYU524323 VHY524323:VIQ524323 VRU524323:VSM524323 WBQ524323:WCI524323 WLM524323:WME524323 WVI524323:WWA524323 A589859:S589859 IW589859:JO589859 SS589859:TK589859 ACO589859:ADG589859 AMK589859:ANC589859 AWG589859:AWY589859 BGC589859:BGU589859 BPY589859:BQQ589859 BZU589859:CAM589859 CJQ589859:CKI589859 CTM589859:CUE589859 DDI589859:DEA589859 DNE589859:DNW589859 DXA589859:DXS589859 EGW589859:EHO589859 EQS589859:ERK589859 FAO589859:FBG589859 FKK589859:FLC589859 FUG589859:FUY589859 GEC589859:GEU589859 GNY589859:GOQ589859 GXU589859:GYM589859 HHQ589859:HII589859 HRM589859:HSE589859 IBI589859:ICA589859 ILE589859:ILW589859 IVA589859:IVS589859 JEW589859:JFO589859 JOS589859:JPK589859 JYO589859:JZG589859 KIK589859:KJC589859 KSG589859:KSY589859 LCC589859:LCU589859 LLY589859:LMQ589859 LVU589859:LWM589859 MFQ589859:MGI589859 MPM589859:MQE589859 MZI589859:NAA589859 NJE589859:NJW589859 NTA589859:NTS589859 OCW589859:ODO589859 OMS589859:ONK589859 OWO589859:OXG589859 PGK589859:PHC589859 PQG589859:PQY589859 QAC589859:QAU589859 QJY589859:QKQ589859 QTU589859:QUM589859 RDQ589859:REI589859 RNM589859:ROE589859 RXI589859:RYA589859 SHE589859:SHW589859 SRA589859:SRS589859 TAW589859:TBO589859 TKS589859:TLK589859 TUO589859:TVG589859 UEK589859:UFC589859 UOG589859:UOY589859 UYC589859:UYU589859 VHY589859:VIQ589859 VRU589859:VSM589859 WBQ589859:WCI589859 WLM589859:WME589859 WVI589859:WWA589859 A655395:S655395 IW655395:JO655395 SS655395:TK655395 ACO655395:ADG655395 AMK655395:ANC655395 AWG655395:AWY655395 BGC655395:BGU655395 BPY655395:BQQ655395 BZU655395:CAM655395 CJQ655395:CKI655395 CTM655395:CUE655395 DDI655395:DEA655395 DNE655395:DNW655395 DXA655395:DXS655395 EGW655395:EHO655395 EQS655395:ERK655395 FAO655395:FBG655395 FKK655395:FLC655395 FUG655395:FUY655395 GEC655395:GEU655395 GNY655395:GOQ655395 GXU655395:GYM655395 HHQ655395:HII655395 HRM655395:HSE655395 IBI655395:ICA655395 ILE655395:ILW655395 IVA655395:IVS655395 JEW655395:JFO655395 JOS655395:JPK655395 JYO655395:JZG655395 KIK655395:KJC655395 KSG655395:KSY655395 LCC655395:LCU655395 LLY655395:LMQ655395 LVU655395:LWM655395 MFQ655395:MGI655395 MPM655395:MQE655395 MZI655395:NAA655395 NJE655395:NJW655395 NTA655395:NTS655395 OCW655395:ODO655395 OMS655395:ONK655395 OWO655395:OXG655395 PGK655395:PHC655395 PQG655395:PQY655395 QAC655395:QAU655395 QJY655395:QKQ655395 QTU655395:QUM655395 RDQ655395:REI655395 RNM655395:ROE655395 RXI655395:RYA655395 SHE655395:SHW655395 SRA655395:SRS655395 TAW655395:TBO655395 TKS655395:TLK655395 TUO655395:TVG655395 UEK655395:UFC655395 UOG655395:UOY655395 UYC655395:UYU655395 VHY655395:VIQ655395 VRU655395:VSM655395 WBQ655395:WCI655395 WLM655395:WME655395 WVI655395:WWA655395 A720931:S720931 IW720931:JO720931 SS720931:TK720931 ACO720931:ADG720931 AMK720931:ANC720931 AWG720931:AWY720931 BGC720931:BGU720931 BPY720931:BQQ720931 BZU720931:CAM720931 CJQ720931:CKI720931 CTM720931:CUE720931 DDI720931:DEA720931 DNE720931:DNW720931 DXA720931:DXS720931 EGW720931:EHO720931 EQS720931:ERK720931 FAO720931:FBG720931 FKK720931:FLC720931 FUG720931:FUY720931 GEC720931:GEU720931 GNY720931:GOQ720931 GXU720931:GYM720931 HHQ720931:HII720931 HRM720931:HSE720931 IBI720931:ICA720931 ILE720931:ILW720931 IVA720931:IVS720931 JEW720931:JFO720931 JOS720931:JPK720931 JYO720931:JZG720931 KIK720931:KJC720931 KSG720931:KSY720931 LCC720931:LCU720931 LLY720931:LMQ720931 LVU720931:LWM720931 MFQ720931:MGI720931 MPM720931:MQE720931 MZI720931:NAA720931 NJE720931:NJW720931 NTA720931:NTS720931 OCW720931:ODO720931 OMS720931:ONK720931 OWO720931:OXG720931 PGK720931:PHC720931 PQG720931:PQY720931 QAC720931:QAU720931 QJY720931:QKQ720931 QTU720931:QUM720931 RDQ720931:REI720931 RNM720931:ROE720931 RXI720931:RYA720931 SHE720931:SHW720931 SRA720931:SRS720931 TAW720931:TBO720931 TKS720931:TLK720931 TUO720931:TVG720931 UEK720931:UFC720931 UOG720931:UOY720931 UYC720931:UYU720931 VHY720931:VIQ720931 VRU720931:VSM720931 WBQ720931:WCI720931 WLM720931:WME720931 WVI720931:WWA720931 A786467:S786467 IW786467:JO786467 SS786467:TK786467 ACO786467:ADG786467 AMK786467:ANC786467 AWG786467:AWY786467 BGC786467:BGU786467 BPY786467:BQQ786467 BZU786467:CAM786467 CJQ786467:CKI786467 CTM786467:CUE786467 DDI786467:DEA786467 DNE786467:DNW786467 DXA786467:DXS786467 EGW786467:EHO786467 EQS786467:ERK786467 FAO786467:FBG786467 FKK786467:FLC786467 FUG786467:FUY786467 GEC786467:GEU786467 GNY786467:GOQ786467 GXU786467:GYM786467 HHQ786467:HII786467 HRM786467:HSE786467 IBI786467:ICA786467 ILE786467:ILW786467 IVA786467:IVS786467 JEW786467:JFO786467 JOS786467:JPK786467 JYO786467:JZG786467 KIK786467:KJC786467 KSG786467:KSY786467 LCC786467:LCU786467 LLY786467:LMQ786467 LVU786467:LWM786467 MFQ786467:MGI786467 MPM786467:MQE786467 MZI786467:NAA786467 NJE786467:NJW786467 NTA786467:NTS786467 OCW786467:ODO786467 OMS786467:ONK786467 OWO786467:OXG786467 PGK786467:PHC786467 PQG786467:PQY786467 QAC786467:QAU786467 QJY786467:QKQ786467 QTU786467:QUM786467 RDQ786467:REI786467 RNM786467:ROE786467 RXI786467:RYA786467 SHE786467:SHW786467 SRA786467:SRS786467 TAW786467:TBO786467 TKS786467:TLK786467 TUO786467:TVG786467 UEK786467:UFC786467 UOG786467:UOY786467 UYC786467:UYU786467 VHY786467:VIQ786467 VRU786467:VSM786467 WBQ786467:WCI786467 WLM786467:WME786467 WVI786467:WWA786467 A852003:S852003 IW852003:JO852003 SS852003:TK852003 ACO852003:ADG852003 AMK852003:ANC852003 AWG852003:AWY852003 BGC852003:BGU852003 BPY852003:BQQ852003 BZU852003:CAM852003 CJQ852003:CKI852003 CTM852003:CUE852003 DDI852003:DEA852003 DNE852003:DNW852003 DXA852003:DXS852003 EGW852003:EHO852003 EQS852003:ERK852003 FAO852003:FBG852003 FKK852003:FLC852003 FUG852003:FUY852003 GEC852003:GEU852003 GNY852003:GOQ852003 GXU852003:GYM852003 HHQ852003:HII852003 HRM852003:HSE852003 IBI852003:ICA852003 ILE852003:ILW852003 IVA852003:IVS852003 JEW852003:JFO852003 JOS852003:JPK852003 JYO852003:JZG852003 KIK852003:KJC852003 KSG852003:KSY852003 LCC852003:LCU852003 LLY852003:LMQ852003 LVU852003:LWM852003 MFQ852003:MGI852003 MPM852003:MQE852003 MZI852003:NAA852003 NJE852003:NJW852003 NTA852003:NTS852003 OCW852003:ODO852003 OMS852003:ONK852003 OWO852003:OXG852003 PGK852003:PHC852003 PQG852003:PQY852003 QAC852003:QAU852003 QJY852003:QKQ852003 QTU852003:QUM852003 RDQ852003:REI852003 RNM852003:ROE852003 RXI852003:RYA852003 SHE852003:SHW852003 SRA852003:SRS852003 TAW852003:TBO852003 TKS852003:TLK852003 TUO852003:TVG852003 UEK852003:UFC852003 UOG852003:UOY852003 UYC852003:UYU852003 VHY852003:VIQ852003 VRU852003:VSM852003 WBQ852003:WCI852003 WLM852003:WME852003 WVI852003:WWA852003 A917539:S917539 IW917539:JO917539 SS917539:TK917539 ACO917539:ADG917539 AMK917539:ANC917539 AWG917539:AWY917539 BGC917539:BGU917539 BPY917539:BQQ917539 BZU917539:CAM917539 CJQ917539:CKI917539 CTM917539:CUE917539 DDI917539:DEA917539 DNE917539:DNW917539 DXA917539:DXS917539 EGW917539:EHO917539 EQS917539:ERK917539 FAO917539:FBG917539 FKK917539:FLC917539 FUG917539:FUY917539 GEC917539:GEU917539 GNY917539:GOQ917539 GXU917539:GYM917539 HHQ917539:HII917539 HRM917539:HSE917539 IBI917539:ICA917539 ILE917539:ILW917539 IVA917539:IVS917539 JEW917539:JFO917539 JOS917539:JPK917539 JYO917539:JZG917539 KIK917539:KJC917539 KSG917539:KSY917539 LCC917539:LCU917539 LLY917539:LMQ917539 LVU917539:LWM917539 MFQ917539:MGI917539 MPM917539:MQE917539 MZI917539:NAA917539 NJE917539:NJW917539 NTA917539:NTS917539 OCW917539:ODO917539 OMS917539:ONK917539 OWO917539:OXG917539 PGK917539:PHC917539 PQG917539:PQY917539 QAC917539:QAU917539 QJY917539:QKQ917539 QTU917539:QUM917539 RDQ917539:REI917539 RNM917539:ROE917539 RXI917539:RYA917539 SHE917539:SHW917539 SRA917539:SRS917539 TAW917539:TBO917539 TKS917539:TLK917539 TUO917539:TVG917539 UEK917539:UFC917539 UOG917539:UOY917539 UYC917539:UYU917539 VHY917539:VIQ917539 VRU917539:VSM917539 WBQ917539:WCI917539 WLM917539:WME917539 WVI917539:WWA917539 A983075:S983075 IW983075:JO983075 SS983075:TK983075 ACO983075:ADG983075 AMK983075:ANC983075 AWG983075:AWY983075 BGC983075:BGU983075 BPY983075:BQQ983075 BZU983075:CAM983075 CJQ983075:CKI983075 CTM983075:CUE983075 DDI983075:DEA983075 DNE983075:DNW983075 DXA983075:DXS983075 EGW983075:EHO983075 EQS983075:ERK983075 FAO983075:FBG983075 FKK983075:FLC983075 FUG983075:FUY983075 GEC983075:GEU983075 GNY983075:GOQ983075 GXU983075:GYM983075 HHQ983075:HII983075 HRM983075:HSE983075 IBI983075:ICA983075 ILE983075:ILW983075 IVA983075:IVS983075 JEW983075:JFO983075 JOS983075:JPK983075 JYO983075:JZG983075 KIK983075:KJC983075 KSG983075:KSY983075 LCC983075:LCU983075 LLY983075:LMQ983075 LVU983075:LWM983075 MFQ983075:MGI983075 MPM983075:MQE983075 MZI983075:NAA983075 NJE983075:NJW983075 NTA983075:NTS983075 OCW983075:ODO983075 OMS983075:ONK983075 OWO983075:OXG983075 PGK983075:PHC983075 PQG983075:PQY983075 QAC983075:QAU983075 QJY983075:QKQ983075 QTU983075:QUM983075 RDQ983075:REI983075 RNM983075:ROE983075 RXI983075:RYA983075 SHE983075:SHW983075 SRA983075:SRS983075 TAW983075:TBO983075 TKS983075:TLK983075 TUO983075:TVG983075 UEK983075:UFC983075 UOG983075:UOY983075 UYC983075:UYU983075 VHY983075:VIQ983075 VRU983075:VSM983075 WBQ983075:WCI983075 WLM983075:WME983075 WVI983075:WWA983075" xr:uid="{E41D99CB-43FC-4305-A6EA-D6EE58AAF69D}"/>
    <dataValidation allowBlank="1" showInputMessage="1" showErrorMessage="1" promptTitle="Política EPM" prompt="Solo se permite crear una cuenta bancaria, existe una excepción: cuando es contrato de obra, se debe indicar una cuenta exclusiva donde se consignarán los recursos por al anticipo, la otra cuenta es para la ejecución del contrato." sqref="A34:AH34 IW34:KD34 SS34:TZ34 ACO34:ADV34 AMK34:ANR34 AWG34:AXN34 BGC34:BHJ34 BPY34:BRF34 BZU34:CBB34 CJQ34:CKX34 CTM34:CUT34 DDI34:DEP34 DNE34:DOL34 DXA34:DYH34 EGW34:EID34 EQS34:ERZ34 FAO34:FBV34 FKK34:FLR34 FUG34:FVN34 GEC34:GFJ34 GNY34:GPF34 GXU34:GZB34 HHQ34:HIX34 HRM34:HST34 IBI34:ICP34 ILE34:IML34 IVA34:IWH34 JEW34:JGD34 JOS34:JPZ34 JYO34:JZV34 KIK34:KJR34 KSG34:KTN34 LCC34:LDJ34 LLY34:LNF34 LVU34:LXB34 MFQ34:MGX34 MPM34:MQT34 MZI34:NAP34 NJE34:NKL34 NTA34:NUH34 OCW34:OED34 OMS34:ONZ34 OWO34:OXV34 PGK34:PHR34 PQG34:PRN34 QAC34:QBJ34 QJY34:QLF34 QTU34:QVB34 RDQ34:REX34 RNM34:ROT34 RXI34:RYP34 SHE34:SIL34 SRA34:SSH34 TAW34:TCD34 TKS34:TLZ34 TUO34:TVV34 UEK34:UFR34 UOG34:UPN34 UYC34:UZJ34 VHY34:VJF34 VRU34:VTB34 WBQ34:WCX34 WLM34:WMT34 WVI34:WWP34 A65570:AH65570 IW65570:KD65570 SS65570:TZ65570 ACO65570:ADV65570 AMK65570:ANR65570 AWG65570:AXN65570 BGC65570:BHJ65570 BPY65570:BRF65570 BZU65570:CBB65570 CJQ65570:CKX65570 CTM65570:CUT65570 DDI65570:DEP65570 DNE65570:DOL65570 DXA65570:DYH65570 EGW65570:EID65570 EQS65570:ERZ65570 FAO65570:FBV65570 FKK65570:FLR65570 FUG65570:FVN65570 GEC65570:GFJ65570 GNY65570:GPF65570 GXU65570:GZB65570 HHQ65570:HIX65570 HRM65570:HST65570 IBI65570:ICP65570 ILE65570:IML65570 IVA65570:IWH65570 JEW65570:JGD65570 JOS65570:JPZ65570 JYO65570:JZV65570 KIK65570:KJR65570 KSG65570:KTN65570 LCC65570:LDJ65570 LLY65570:LNF65570 LVU65570:LXB65570 MFQ65570:MGX65570 MPM65570:MQT65570 MZI65570:NAP65570 NJE65570:NKL65570 NTA65570:NUH65570 OCW65570:OED65570 OMS65570:ONZ65570 OWO65570:OXV65570 PGK65570:PHR65570 PQG65570:PRN65570 QAC65570:QBJ65570 QJY65570:QLF65570 QTU65570:QVB65570 RDQ65570:REX65570 RNM65570:ROT65570 RXI65570:RYP65570 SHE65570:SIL65570 SRA65570:SSH65570 TAW65570:TCD65570 TKS65570:TLZ65570 TUO65570:TVV65570 UEK65570:UFR65570 UOG65570:UPN65570 UYC65570:UZJ65570 VHY65570:VJF65570 VRU65570:VTB65570 WBQ65570:WCX65570 WLM65570:WMT65570 WVI65570:WWP65570 A131106:AH131106 IW131106:KD131106 SS131106:TZ131106 ACO131106:ADV131106 AMK131106:ANR131106 AWG131106:AXN131106 BGC131106:BHJ131106 BPY131106:BRF131106 BZU131106:CBB131106 CJQ131106:CKX131106 CTM131106:CUT131106 DDI131106:DEP131106 DNE131106:DOL131106 DXA131106:DYH131106 EGW131106:EID131106 EQS131106:ERZ131106 FAO131106:FBV131106 FKK131106:FLR131106 FUG131106:FVN131106 GEC131106:GFJ131106 GNY131106:GPF131106 GXU131106:GZB131106 HHQ131106:HIX131106 HRM131106:HST131106 IBI131106:ICP131106 ILE131106:IML131106 IVA131106:IWH131106 JEW131106:JGD131106 JOS131106:JPZ131106 JYO131106:JZV131106 KIK131106:KJR131106 KSG131106:KTN131106 LCC131106:LDJ131106 LLY131106:LNF131106 LVU131106:LXB131106 MFQ131106:MGX131106 MPM131106:MQT131106 MZI131106:NAP131106 NJE131106:NKL131106 NTA131106:NUH131106 OCW131106:OED131106 OMS131106:ONZ131106 OWO131106:OXV131106 PGK131106:PHR131106 PQG131106:PRN131106 QAC131106:QBJ131106 QJY131106:QLF131106 QTU131106:QVB131106 RDQ131106:REX131106 RNM131106:ROT131106 RXI131106:RYP131106 SHE131106:SIL131106 SRA131106:SSH131106 TAW131106:TCD131106 TKS131106:TLZ131106 TUO131106:TVV131106 UEK131106:UFR131106 UOG131106:UPN131106 UYC131106:UZJ131106 VHY131106:VJF131106 VRU131106:VTB131106 WBQ131106:WCX131106 WLM131106:WMT131106 WVI131106:WWP131106 A196642:AH196642 IW196642:KD196642 SS196642:TZ196642 ACO196642:ADV196642 AMK196642:ANR196642 AWG196642:AXN196642 BGC196642:BHJ196642 BPY196642:BRF196642 BZU196642:CBB196642 CJQ196642:CKX196642 CTM196642:CUT196642 DDI196642:DEP196642 DNE196642:DOL196642 DXA196642:DYH196642 EGW196642:EID196642 EQS196642:ERZ196642 FAO196642:FBV196642 FKK196642:FLR196642 FUG196642:FVN196642 GEC196642:GFJ196642 GNY196642:GPF196642 GXU196642:GZB196642 HHQ196642:HIX196642 HRM196642:HST196642 IBI196642:ICP196642 ILE196642:IML196642 IVA196642:IWH196642 JEW196642:JGD196642 JOS196642:JPZ196642 JYO196642:JZV196642 KIK196642:KJR196642 KSG196642:KTN196642 LCC196642:LDJ196642 LLY196642:LNF196642 LVU196642:LXB196642 MFQ196642:MGX196642 MPM196642:MQT196642 MZI196642:NAP196642 NJE196642:NKL196642 NTA196642:NUH196642 OCW196642:OED196642 OMS196642:ONZ196642 OWO196642:OXV196642 PGK196642:PHR196642 PQG196642:PRN196642 QAC196642:QBJ196642 QJY196642:QLF196642 QTU196642:QVB196642 RDQ196642:REX196642 RNM196642:ROT196642 RXI196642:RYP196642 SHE196642:SIL196642 SRA196642:SSH196642 TAW196642:TCD196642 TKS196642:TLZ196642 TUO196642:TVV196642 UEK196642:UFR196642 UOG196642:UPN196642 UYC196642:UZJ196642 VHY196642:VJF196642 VRU196642:VTB196642 WBQ196642:WCX196642 WLM196642:WMT196642 WVI196642:WWP196642 A262178:AH262178 IW262178:KD262178 SS262178:TZ262178 ACO262178:ADV262178 AMK262178:ANR262178 AWG262178:AXN262178 BGC262178:BHJ262178 BPY262178:BRF262178 BZU262178:CBB262178 CJQ262178:CKX262178 CTM262178:CUT262178 DDI262178:DEP262178 DNE262178:DOL262178 DXA262178:DYH262178 EGW262178:EID262178 EQS262178:ERZ262178 FAO262178:FBV262178 FKK262178:FLR262178 FUG262178:FVN262178 GEC262178:GFJ262178 GNY262178:GPF262178 GXU262178:GZB262178 HHQ262178:HIX262178 HRM262178:HST262178 IBI262178:ICP262178 ILE262178:IML262178 IVA262178:IWH262178 JEW262178:JGD262178 JOS262178:JPZ262178 JYO262178:JZV262178 KIK262178:KJR262178 KSG262178:KTN262178 LCC262178:LDJ262178 LLY262178:LNF262178 LVU262178:LXB262178 MFQ262178:MGX262178 MPM262178:MQT262178 MZI262178:NAP262178 NJE262178:NKL262178 NTA262178:NUH262178 OCW262178:OED262178 OMS262178:ONZ262178 OWO262178:OXV262178 PGK262178:PHR262178 PQG262178:PRN262178 QAC262178:QBJ262178 QJY262178:QLF262178 QTU262178:QVB262178 RDQ262178:REX262178 RNM262178:ROT262178 RXI262178:RYP262178 SHE262178:SIL262178 SRA262178:SSH262178 TAW262178:TCD262178 TKS262178:TLZ262178 TUO262178:TVV262178 UEK262178:UFR262178 UOG262178:UPN262178 UYC262178:UZJ262178 VHY262178:VJF262178 VRU262178:VTB262178 WBQ262178:WCX262178 WLM262178:WMT262178 WVI262178:WWP262178 A327714:AH327714 IW327714:KD327714 SS327714:TZ327714 ACO327714:ADV327714 AMK327714:ANR327714 AWG327714:AXN327714 BGC327714:BHJ327714 BPY327714:BRF327714 BZU327714:CBB327714 CJQ327714:CKX327714 CTM327714:CUT327714 DDI327714:DEP327714 DNE327714:DOL327714 DXA327714:DYH327714 EGW327714:EID327714 EQS327714:ERZ327714 FAO327714:FBV327714 FKK327714:FLR327714 FUG327714:FVN327714 GEC327714:GFJ327714 GNY327714:GPF327714 GXU327714:GZB327714 HHQ327714:HIX327714 HRM327714:HST327714 IBI327714:ICP327714 ILE327714:IML327714 IVA327714:IWH327714 JEW327714:JGD327714 JOS327714:JPZ327714 JYO327714:JZV327714 KIK327714:KJR327714 KSG327714:KTN327714 LCC327714:LDJ327714 LLY327714:LNF327714 LVU327714:LXB327714 MFQ327714:MGX327714 MPM327714:MQT327714 MZI327714:NAP327714 NJE327714:NKL327714 NTA327714:NUH327714 OCW327714:OED327714 OMS327714:ONZ327714 OWO327714:OXV327714 PGK327714:PHR327714 PQG327714:PRN327714 QAC327714:QBJ327714 QJY327714:QLF327714 QTU327714:QVB327714 RDQ327714:REX327714 RNM327714:ROT327714 RXI327714:RYP327714 SHE327714:SIL327714 SRA327714:SSH327714 TAW327714:TCD327714 TKS327714:TLZ327714 TUO327714:TVV327714 UEK327714:UFR327714 UOG327714:UPN327714 UYC327714:UZJ327714 VHY327714:VJF327714 VRU327714:VTB327714 WBQ327714:WCX327714 WLM327714:WMT327714 WVI327714:WWP327714 A393250:AH393250 IW393250:KD393250 SS393250:TZ393250 ACO393250:ADV393250 AMK393250:ANR393250 AWG393250:AXN393250 BGC393250:BHJ393250 BPY393250:BRF393250 BZU393250:CBB393250 CJQ393250:CKX393250 CTM393250:CUT393250 DDI393250:DEP393250 DNE393250:DOL393250 DXA393250:DYH393250 EGW393250:EID393250 EQS393250:ERZ393250 FAO393250:FBV393250 FKK393250:FLR393250 FUG393250:FVN393250 GEC393250:GFJ393250 GNY393250:GPF393250 GXU393250:GZB393250 HHQ393250:HIX393250 HRM393250:HST393250 IBI393250:ICP393250 ILE393250:IML393250 IVA393250:IWH393250 JEW393250:JGD393250 JOS393250:JPZ393250 JYO393250:JZV393250 KIK393250:KJR393250 KSG393250:KTN393250 LCC393250:LDJ393250 LLY393250:LNF393250 LVU393250:LXB393250 MFQ393250:MGX393250 MPM393250:MQT393250 MZI393250:NAP393250 NJE393250:NKL393250 NTA393250:NUH393250 OCW393250:OED393250 OMS393250:ONZ393250 OWO393250:OXV393250 PGK393250:PHR393250 PQG393250:PRN393250 QAC393250:QBJ393250 QJY393250:QLF393250 QTU393250:QVB393250 RDQ393250:REX393250 RNM393250:ROT393250 RXI393250:RYP393250 SHE393250:SIL393250 SRA393250:SSH393250 TAW393250:TCD393250 TKS393250:TLZ393250 TUO393250:TVV393250 UEK393250:UFR393250 UOG393250:UPN393250 UYC393250:UZJ393250 VHY393250:VJF393250 VRU393250:VTB393250 WBQ393250:WCX393250 WLM393250:WMT393250 WVI393250:WWP393250 A458786:AH458786 IW458786:KD458786 SS458786:TZ458786 ACO458786:ADV458786 AMK458786:ANR458786 AWG458786:AXN458786 BGC458786:BHJ458786 BPY458786:BRF458786 BZU458786:CBB458786 CJQ458786:CKX458786 CTM458786:CUT458786 DDI458786:DEP458786 DNE458786:DOL458786 DXA458786:DYH458786 EGW458786:EID458786 EQS458786:ERZ458786 FAO458786:FBV458786 FKK458786:FLR458786 FUG458786:FVN458786 GEC458786:GFJ458786 GNY458786:GPF458786 GXU458786:GZB458786 HHQ458786:HIX458786 HRM458786:HST458786 IBI458786:ICP458786 ILE458786:IML458786 IVA458786:IWH458786 JEW458786:JGD458786 JOS458786:JPZ458786 JYO458786:JZV458786 KIK458786:KJR458786 KSG458786:KTN458786 LCC458786:LDJ458786 LLY458786:LNF458786 LVU458786:LXB458786 MFQ458786:MGX458786 MPM458786:MQT458786 MZI458786:NAP458786 NJE458786:NKL458786 NTA458786:NUH458786 OCW458786:OED458786 OMS458786:ONZ458786 OWO458786:OXV458786 PGK458786:PHR458786 PQG458786:PRN458786 QAC458786:QBJ458786 QJY458786:QLF458786 QTU458786:QVB458786 RDQ458786:REX458786 RNM458786:ROT458786 RXI458786:RYP458786 SHE458786:SIL458786 SRA458786:SSH458786 TAW458786:TCD458786 TKS458786:TLZ458786 TUO458786:TVV458786 UEK458786:UFR458786 UOG458786:UPN458786 UYC458786:UZJ458786 VHY458786:VJF458786 VRU458786:VTB458786 WBQ458786:WCX458786 WLM458786:WMT458786 WVI458786:WWP458786 A524322:AH524322 IW524322:KD524322 SS524322:TZ524322 ACO524322:ADV524322 AMK524322:ANR524322 AWG524322:AXN524322 BGC524322:BHJ524322 BPY524322:BRF524322 BZU524322:CBB524322 CJQ524322:CKX524322 CTM524322:CUT524322 DDI524322:DEP524322 DNE524322:DOL524322 DXA524322:DYH524322 EGW524322:EID524322 EQS524322:ERZ524322 FAO524322:FBV524322 FKK524322:FLR524322 FUG524322:FVN524322 GEC524322:GFJ524322 GNY524322:GPF524322 GXU524322:GZB524322 HHQ524322:HIX524322 HRM524322:HST524322 IBI524322:ICP524322 ILE524322:IML524322 IVA524322:IWH524322 JEW524322:JGD524322 JOS524322:JPZ524322 JYO524322:JZV524322 KIK524322:KJR524322 KSG524322:KTN524322 LCC524322:LDJ524322 LLY524322:LNF524322 LVU524322:LXB524322 MFQ524322:MGX524322 MPM524322:MQT524322 MZI524322:NAP524322 NJE524322:NKL524322 NTA524322:NUH524322 OCW524322:OED524322 OMS524322:ONZ524322 OWO524322:OXV524322 PGK524322:PHR524322 PQG524322:PRN524322 QAC524322:QBJ524322 QJY524322:QLF524322 QTU524322:QVB524322 RDQ524322:REX524322 RNM524322:ROT524322 RXI524322:RYP524322 SHE524322:SIL524322 SRA524322:SSH524322 TAW524322:TCD524322 TKS524322:TLZ524322 TUO524322:TVV524322 UEK524322:UFR524322 UOG524322:UPN524322 UYC524322:UZJ524322 VHY524322:VJF524322 VRU524322:VTB524322 WBQ524322:WCX524322 WLM524322:WMT524322 WVI524322:WWP524322 A589858:AH589858 IW589858:KD589858 SS589858:TZ589858 ACO589858:ADV589858 AMK589858:ANR589858 AWG589858:AXN589858 BGC589858:BHJ589858 BPY589858:BRF589858 BZU589858:CBB589858 CJQ589858:CKX589858 CTM589858:CUT589858 DDI589858:DEP589858 DNE589858:DOL589858 DXA589858:DYH589858 EGW589858:EID589858 EQS589858:ERZ589858 FAO589858:FBV589858 FKK589858:FLR589858 FUG589858:FVN589858 GEC589858:GFJ589858 GNY589858:GPF589858 GXU589858:GZB589858 HHQ589858:HIX589858 HRM589858:HST589858 IBI589858:ICP589858 ILE589858:IML589858 IVA589858:IWH589858 JEW589858:JGD589858 JOS589858:JPZ589858 JYO589858:JZV589858 KIK589858:KJR589858 KSG589858:KTN589858 LCC589858:LDJ589858 LLY589858:LNF589858 LVU589858:LXB589858 MFQ589858:MGX589858 MPM589858:MQT589858 MZI589858:NAP589858 NJE589858:NKL589858 NTA589858:NUH589858 OCW589858:OED589858 OMS589858:ONZ589858 OWO589858:OXV589858 PGK589858:PHR589858 PQG589858:PRN589858 QAC589858:QBJ589858 QJY589858:QLF589858 QTU589858:QVB589858 RDQ589858:REX589858 RNM589858:ROT589858 RXI589858:RYP589858 SHE589858:SIL589858 SRA589858:SSH589858 TAW589858:TCD589858 TKS589858:TLZ589858 TUO589858:TVV589858 UEK589858:UFR589858 UOG589858:UPN589858 UYC589858:UZJ589858 VHY589858:VJF589858 VRU589858:VTB589858 WBQ589858:WCX589858 WLM589858:WMT589858 WVI589858:WWP589858 A655394:AH655394 IW655394:KD655394 SS655394:TZ655394 ACO655394:ADV655394 AMK655394:ANR655394 AWG655394:AXN655394 BGC655394:BHJ655394 BPY655394:BRF655394 BZU655394:CBB655394 CJQ655394:CKX655394 CTM655394:CUT655394 DDI655394:DEP655394 DNE655394:DOL655394 DXA655394:DYH655394 EGW655394:EID655394 EQS655394:ERZ655394 FAO655394:FBV655394 FKK655394:FLR655394 FUG655394:FVN655394 GEC655394:GFJ655394 GNY655394:GPF655394 GXU655394:GZB655394 HHQ655394:HIX655394 HRM655394:HST655394 IBI655394:ICP655394 ILE655394:IML655394 IVA655394:IWH655394 JEW655394:JGD655394 JOS655394:JPZ655394 JYO655394:JZV655394 KIK655394:KJR655394 KSG655394:KTN655394 LCC655394:LDJ655394 LLY655394:LNF655394 LVU655394:LXB655394 MFQ655394:MGX655394 MPM655394:MQT655394 MZI655394:NAP655394 NJE655394:NKL655394 NTA655394:NUH655394 OCW655394:OED655394 OMS655394:ONZ655394 OWO655394:OXV655394 PGK655394:PHR655394 PQG655394:PRN655394 QAC655394:QBJ655394 QJY655394:QLF655394 QTU655394:QVB655394 RDQ655394:REX655394 RNM655394:ROT655394 RXI655394:RYP655394 SHE655394:SIL655394 SRA655394:SSH655394 TAW655394:TCD655394 TKS655394:TLZ655394 TUO655394:TVV655394 UEK655394:UFR655394 UOG655394:UPN655394 UYC655394:UZJ655394 VHY655394:VJF655394 VRU655394:VTB655394 WBQ655394:WCX655394 WLM655394:WMT655394 WVI655394:WWP655394 A720930:AH720930 IW720930:KD720930 SS720930:TZ720930 ACO720930:ADV720930 AMK720930:ANR720930 AWG720930:AXN720930 BGC720930:BHJ720930 BPY720930:BRF720930 BZU720930:CBB720930 CJQ720930:CKX720930 CTM720930:CUT720930 DDI720930:DEP720930 DNE720930:DOL720930 DXA720930:DYH720930 EGW720930:EID720930 EQS720930:ERZ720930 FAO720930:FBV720930 FKK720930:FLR720930 FUG720930:FVN720930 GEC720930:GFJ720930 GNY720930:GPF720930 GXU720930:GZB720930 HHQ720930:HIX720930 HRM720930:HST720930 IBI720930:ICP720930 ILE720930:IML720930 IVA720930:IWH720930 JEW720930:JGD720930 JOS720930:JPZ720930 JYO720930:JZV720930 KIK720930:KJR720930 KSG720930:KTN720930 LCC720930:LDJ720930 LLY720930:LNF720930 LVU720930:LXB720930 MFQ720930:MGX720930 MPM720930:MQT720930 MZI720930:NAP720930 NJE720930:NKL720930 NTA720930:NUH720930 OCW720930:OED720930 OMS720930:ONZ720930 OWO720930:OXV720930 PGK720930:PHR720930 PQG720930:PRN720930 QAC720930:QBJ720930 QJY720930:QLF720930 QTU720930:QVB720930 RDQ720930:REX720930 RNM720930:ROT720930 RXI720930:RYP720930 SHE720930:SIL720930 SRA720930:SSH720930 TAW720930:TCD720930 TKS720930:TLZ720930 TUO720930:TVV720930 UEK720930:UFR720930 UOG720930:UPN720930 UYC720930:UZJ720930 VHY720930:VJF720930 VRU720930:VTB720930 WBQ720930:WCX720930 WLM720930:WMT720930 WVI720930:WWP720930 A786466:AH786466 IW786466:KD786466 SS786466:TZ786466 ACO786466:ADV786466 AMK786466:ANR786466 AWG786466:AXN786466 BGC786466:BHJ786466 BPY786466:BRF786466 BZU786466:CBB786466 CJQ786466:CKX786466 CTM786466:CUT786466 DDI786466:DEP786466 DNE786466:DOL786466 DXA786466:DYH786466 EGW786466:EID786466 EQS786466:ERZ786466 FAO786466:FBV786466 FKK786466:FLR786466 FUG786466:FVN786466 GEC786466:GFJ786466 GNY786466:GPF786466 GXU786466:GZB786466 HHQ786466:HIX786466 HRM786466:HST786466 IBI786466:ICP786466 ILE786466:IML786466 IVA786466:IWH786466 JEW786466:JGD786466 JOS786466:JPZ786466 JYO786466:JZV786466 KIK786466:KJR786466 KSG786466:KTN786466 LCC786466:LDJ786466 LLY786466:LNF786466 LVU786466:LXB786466 MFQ786466:MGX786466 MPM786466:MQT786466 MZI786466:NAP786466 NJE786466:NKL786466 NTA786466:NUH786466 OCW786466:OED786466 OMS786466:ONZ786466 OWO786466:OXV786466 PGK786466:PHR786466 PQG786466:PRN786466 QAC786466:QBJ786466 QJY786466:QLF786466 QTU786466:QVB786466 RDQ786466:REX786466 RNM786466:ROT786466 RXI786466:RYP786466 SHE786466:SIL786466 SRA786466:SSH786466 TAW786466:TCD786466 TKS786466:TLZ786466 TUO786466:TVV786466 UEK786466:UFR786466 UOG786466:UPN786466 UYC786466:UZJ786466 VHY786466:VJF786466 VRU786466:VTB786466 WBQ786466:WCX786466 WLM786466:WMT786466 WVI786466:WWP786466 A852002:AH852002 IW852002:KD852002 SS852002:TZ852002 ACO852002:ADV852002 AMK852002:ANR852002 AWG852002:AXN852002 BGC852002:BHJ852002 BPY852002:BRF852002 BZU852002:CBB852002 CJQ852002:CKX852002 CTM852002:CUT852002 DDI852002:DEP852002 DNE852002:DOL852002 DXA852002:DYH852002 EGW852002:EID852002 EQS852002:ERZ852002 FAO852002:FBV852002 FKK852002:FLR852002 FUG852002:FVN852002 GEC852002:GFJ852002 GNY852002:GPF852002 GXU852002:GZB852002 HHQ852002:HIX852002 HRM852002:HST852002 IBI852002:ICP852002 ILE852002:IML852002 IVA852002:IWH852002 JEW852002:JGD852002 JOS852002:JPZ852002 JYO852002:JZV852002 KIK852002:KJR852002 KSG852002:KTN852002 LCC852002:LDJ852002 LLY852002:LNF852002 LVU852002:LXB852002 MFQ852002:MGX852002 MPM852002:MQT852002 MZI852002:NAP852002 NJE852002:NKL852002 NTA852002:NUH852002 OCW852002:OED852002 OMS852002:ONZ852002 OWO852002:OXV852002 PGK852002:PHR852002 PQG852002:PRN852002 QAC852002:QBJ852002 QJY852002:QLF852002 QTU852002:QVB852002 RDQ852002:REX852002 RNM852002:ROT852002 RXI852002:RYP852002 SHE852002:SIL852002 SRA852002:SSH852002 TAW852002:TCD852002 TKS852002:TLZ852002 TUO852002:TVV852002 UEK852002:UFR852002 UOG852002:UPN852002 UYC852002:UZJ852002 VHY852002:VJF852002 VRU852002:VTB852002 WBQ852002:WCX852002 WLM852002:WMT852002 WVI852002:WWP852002 A917538:AH917538 IW917538:KD917538 SS917538:TZ917538 ACO917538:ADV917538 AMK917538:ANR917538 AWG917538:AXN917538 BGC917538:BHJ917538 BPY917538:BRF917538 BZU917538:CBB917538 CJQ917538:CKX917538 CTM917538:CUT917538 DDI917538:DEP917538 DNE917538:DOL917538 DXA917538:DYH917538 EGW917538:EID917538 EQS917538:ERZ917538 FAO917538:FBV917538 FKK917538:FLR917538 FUG917538:FVN917538 GEC917538:GFJ917538 GNY917538:GPF917538 GXU917538:GZB917538 HHQ917538:HIX917538 HRM917538:HST917538 IBI917538:ICP917538 ILE917538:IML917538 IVA917538:IWH917538 JEW917538:JGD917538 JOS917538:JPZ917538 JYO917538:JZV917538 KIK917538:KJR917538 KSG917538:KTN917538 LCC917538:LDJ917538 LLY917538:LNF917538 LVU917538:LXB917538 MFQ917538:MGX917538 MPM917538:MQT917538 MZI917538:NAP917538 NJE917538:NKL917538 NTA917538:NUH917538 OCW917538:OED917538 OMS917538:ONZ917538 OWO917538:OXV917538 PGK917538:PHR917538 PQG917538:PRN917538 QAC917538:QBJ917538 QJY917538:QLF917538 QTU917538:QVB917538 RDQ917538:REX917538 RNM917538:ROT917538 RXI917538:RYP917538 SHE917538:SIL917538 SRA917538:SSH917538 TAW917538:TCD917538 TKS917538:TLZ917538 TUO917538:TVV917538 UEK917538:UFR917538 UOG917538:UPN917538 UYC917538:UZJ917538 VHY917538:VJF917538 VRU917538:VTB917538 WBQ917538:WCX917538 WLM917538:WMT917538 WVI917538:WWP917538 A983074:AH983074 IW983074:KD983074 SS983074:TZ983074 ACO983074:ADV983074 AMK983074:ANR983074 AWG983074:AXN983074 BGC983074:BHJ983074 BPY983074:BRF983074 BZU983074:CBB983074 CJQ983074:CKX983074 CTM983074:CUT983074 DDI983074:DEP983074 DNE983074:DOL983074 DXA983074:DYH983074 EGW983074:EID983074 EQS983074:ERZ983074 FAO983074:FBV983074 FKK983074:FLR983074 FUG983074:FVN983074 GEC983074:GFJ983074 GNY983074:GPF983074 GXU983074:GZB983074 HHQ983074:HIX983074 HRM983074:HST983074 IBI983074:ICP983074 ILE983074:IML983074 IVA983074:IWH983074 JEW983074:JGD983074 JOS983074:JPZ983074 JYO983074:JZV983074 KIK983074:KJR983074 KSG983074:KTN983074 LCC983074:LDJ983074 LLY983074:LNF983074 LVU983074:LXB983074 MFQ983074:MGX983074 MPM983074:MQT983074 MZI983074:NAP983074 NJE983074:NKL983074 NTA983074:NUH983074 OCW983074:OED983074 OMS983074:ONZ983074 OWO983074:OXV983074 PGK983074:PHR983074 PQG983074:PRN983074 QAC983074:QBJ983074 QJY983074:QLF983074 QTU983074:QVB983074 RDQ983074:REX983074 RNM983074:ROT983074 RXI983074:RYP983074 SHE983074:SIL983074 SRA983074:SSH983074 TAW983074:TCD983074 TKS983074:TLZ983074 TUO983074:TVV983074 UEK983074:UFR983074 UOG983074:UPN983074 UYC983074:UZJ983074 VHY983074:VJF983074 VRU983074:VTB983074 WBQ983074:WCX983074 WLM983074:WMT983074 WVI983074:WWP983074" xr:uid="{8D18CCF9-71AF-4CCE-B56D-D1DAF2CC1850}"/>
    <dataValidation allowBlank="1" showInputMessage="1" showErrorMessage="1" prompt="Obligatorios si se indica SI en el punto anterior"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M33:P33 JI33:JL33 TE33:TH33 ADA33:ADD33 AMW33:AMZ33 AWS33:AWV33 BGO33:BGR33 BQK33:BQN33 CAG33:CAJ33 CKC33:CKF33 CTY33:CUB33 DDU33:DDX33 DNQ33:DNT33 DXM33:DXP33 EHI33:EHL33 ERE33:ERH33 FBA33:FBD33 FKW33:FKZ33 FUS33:FUV33 GEO33:GER33 GOK33:GON33 GYG33:GYJ33 HIC33:HIF33 HRY33:HSB33 IBU33:IBX33 ILQ33:ILT33 IVM33:IVP33 JFI33:JFL33 JPE33:JPH33 JZA33:JZD33 KIW33:KIZ33 KSS33:KSV33 LCO33:LCR33 LMK33:LMN33 LWG33:LWJ33 MGC33:MGF33 MPY33:MQB33 MZU33:MZX33 NJQ33:NJT33 NTM33:NTP33 ODI33:ODL33 ONE33:ONH33 OXA33:OXD33 PGW33:PGZ33 PQS33:PQV33 QAO33:QAR33 QKK33:QKN33 QUG33:QUJ33 REC33:REF33 RNY33:ROB33 RXU33:RXX33 SHQ33:SHT33 SRM33:SRP33 TBI33:TBL33 TLE33:TLH33 TVA33:TVD33 UEW33:UEZ33 UOS33:UOV33 UYO33:UYR33 VIK33:VIN33 VSG33:VSJ33 WCC33:WCF33 WLY33:WMB33 WVU33:WVX33 M65569:P65569 JI65569:JL65569 TE65569:TH65569 ADA65569:ADD65569 AMW65569:AMZ65569 AWS65569:AWV65569 BGO65569:BGR65569 BQK65569:BQN65569 CAG65569:CAJ65569 CKC65569:CKF65569 CTY65569:CUB65569 DDU65569:DDX65569 DNQ65569:DNT65569 DXM65569:DXP65569 EHI65569:EHL65569 ERE65569:ERH65569 FBA65569:FBD65569 FKW65569:FKZ65569 FUS65569:FUV65569 GEO65569:GER65569 GOK65569:GON65569 GYG65569:GYJ65569 HIC65569:HIF65569 HRY65569:HSB65569 IBU65569:IBX65569 ILQ65569:ILT65569 IVM65569:IVP65569 JFI65569:JFL65569 JPE65569:JPH65569 JZA65569:JZD65569 KIW65569:KIZ65569 KSS65569:KSV65569 LCO65569:LCR65569 LMK65569:LMN65569 LWG65569:LWJ65569 MGC65569:MGF65569 MPY65569:MQB65569 MZU65569:MZX65569 NJQ65569:NJT65569 NTM65569:NTP65569 ODI65569:ODL65569 ONE65569:ONH65569 OXA65569:OXD65569 PGW65569:PGZ65569 PQS65569:PQV65569 QAO65569:QAR65569 QKK65569:QKN65569 QUG65569:QUJ65569 REC65569:REF65569 RNY65569:ROB65569 RXU65569:RXX65569 SHQ65569:SHT65569 SRM65569:SRP65569 TBI65569:TBL65569 TLE65569:TLH65569 TVA65569:TVD65569 UEW65569:UEZ65569 UOS65569:UOV65569 UYO65569:UYR65569 VIK65569:VIN65569 VSG65569:VSJ65569 WCC65569:WCF65569 WLY65569:WMB65569 WVU65569:WVX65569 M131105:P131105 JI131105:JL131105 TE131105:TH131105 ADA131105:ADD131105 AMW131105:AMZ131105 AWS131105:AWV131105 BGO131105:BGR131105 BQK131105:BQN131105 CAG131105:CAJ131105 CKC131105:CKF131105 CTY131105:CUB131105 DDU131105:DDX131105 DNQ131105:DNT131105 DXM131105:DXP131105 EHI131105:EHL131105 ERE131105:ERH131105 FBA131105:FBD131105 FKW131105:FKZ131105 FUS131105:FUV131105 GEO131105:GER131105 GOK131105:GON131105 GYG131105:GYJ131105 HIC131105:HIF131105 HRY131105:HSB131105 IBU131105:IBX131105 ILQ131105:ILT131105 IVM131105:IVP131105 JFI131105:JFL131105 JPE131105:JPH131105 JZA131105:JZD131105 KIW131105:KIZ131105 KSS131105:KSV131105 LCO131105:LCR131105 LMK131105:LMN131105 LWG131105:LWJ131105 MGC131105:MGF131105 MPY131105:MQB131105 MZU131105:MZX131105 NJQ131105:NJT131105 NTM131105:NTP131105 ODI131105:ODL131105 ONE131105:ONH131105 OXA131105:OXD131105 PGW131105:PGZ131105 PQS131105:PQV131105 QAO131105:QAR131105 QKK131105:QKN131105 QUG131105:QUJ131105 REC131105:REF131105 RNY131105:ROB131105 RXU131105:RXX131105 SHQ131105:SHT131105 SRM131105:SRP131105 TBI131105:TBL131105 TLE131105:TLH131105 TVA131105:TVD131105 UEW131105:UEZ131105 UOS131105:UOV131105 UYO131105:UYR131105 VIK131105:VIN131105 VSG131105:VSJ131105 WCC131105:WCF131105 WLY131105:WMB131105 WVU131105:WVX131105 M196641:P196641 JI196641:JL196641 TE196641:TH196641 ADA196641:ADD196641 AMW196641:AMZ196641 AWS196641:AWV196641 BGO196641:BGR196641 BQK196641:BQN196641 CAG196641:CAJ196641 CKC196641:CKF196641 CTY196641:CUB196641 DDU196641:DDX196641 DNQ196641:DNT196641 DXM196641:DXP196641 EHI196641:EHL196641 ERE196641:ERH196641 FBA196641:FBD196641 FKW196641:FKZ196641 FUS196641:FUV196641 GEO196641:GER196641 GOK196641:GON196641 GYG196641:GYJ196641 HIC196641:HIF196641 HRY196641:HSB196641 IBU196641:IBX196641 ILQ196641:ILT196641 IVM196641:IVP196641 JFI196641:JFL196641 JPE196641:JPH196641 JZA196641:JZD196641 KIW196641:KIZ196641 KSS196641:KSV196641 LCO196641:LCR196641 LMK196641:LMN196641 LWG196641:LWJ196641 MGC196641:MGF196641 MPY196641:MQB196641 MZU196641:MZX196641 NJQ196641:NJT196641 NTM196641:NTP196641 ODI196641:ODL196641 ONE196641:ONH196641 OXA196641:OXD196641 PGW196641:PGZ196641 PQS196641:PQV196641 QAO196641:QAR196641 QKK196641:QKN196641 QUG196641:QUJ196641 REC196641:REF196641 RNY196641:ROB196641 RXU196641:RXX196641 SHQ196641:SHT196641 SRM196641:SRP196641 TBI196641:TBL196641 TLE196641:TLH196641 TVA196641:TVD196641 UEW196641:UEZ196641 UOS196641:UOV196641 UYO196641:UYR196641 VIK196641:VIN196641 VSG196641:VSJ196641 WCC196641:WCF196641 WLY196641:WMB196641 WVU196641:WVX196641 M262177:P262177 JI262177:JL262177 TE262177:TH262177 ADA262177:ADD262177 AMW262177:AMZ262177 AWS262177:AWV262177 BGO262177:BGR262177 BQK262177:BQN262177 CAG262177:CAJ262177 CKC262177:CKF262177 CTY262177:CUB262177 DDU262177:DDX262177 DNQ262177:DNT262177 DXM262177:DXP262177 EHI262177:EHL262177 ERE262177:ERH262177 FBA262177:FBD262177 FKW262177:FKZ262177 FUS262177:FUV262177 GEO262177:GER262177 GOK262177:GON262177 GYG262177:GYJ262177 HIC262177:HIF262177 HRY262177:HSB262177 IBU262177:IBX262177 ILQ262177:ILT262177 IVM262177:IVP262177 JFI262177:JFL262177 JPE262177:JPH262177 JZA262177:JZD262177 KIW262177:KIZ262177 KSS262177:KSV262177 LCO262177:LCR262177 LMK262177:LMN262177 LWG262177:LWJ262177 MGC262177:MGF262177 MPY262177:MQB262177 MZU262177:MZX262177 NJQ262177:NJT262177 NTM262177:NTP262177 ODI262177:ODL262177 ONE262177:ONH262177 OXA262177:OXD262177 PGW262177:PGZ262177 PQS262177:PQV262177 QAO262177:QAR262177 QKK262177:QKN262177 QUG262177:QUJ262177 REC262177:REF262177 RNY262177:ROB262177 RXU262177:RXX262177 SHQ262177:SHT262177 SRM262177:SRP262177 TBI262177:TBL262177 TLE262177:TLH262177 TVA262177:TVD262177 UEW262177:UEZ262177 UOS262177:UOV262177 UYO262177:UYR262177 VIK262177:VIN262177 VSG262177:VSJ262177 WCC262177:WCF262177 WLY262177:WMB262177 WVU262177:WVX262177 M327713:P327713 JI327713:JL327713 TE327713:TH327713 ADA327713:ADD327713 AMW327713:AMZ327713 AWS327713:AWV327713 BGO327713:BGR327713 BQK327713:BQN327713 CAG327713:CAJ327713 CKC327713:CKF327713 CTY327713:CUB327713 DDU327713:DDX327713 DNQ327713:DNT327713 DXM327713:DXP327713 EHI327713:EHL327713 ERE327713:ERH327713 FBA327713:FBD327713 FKW327713:FKZ327713 FUS327713:FUV327713 GEO327713:GER327713 GOK327713:GON327713 GYG327713:GYJ327713 HIC327713:HIF327713 HRY327713:HSB327713 IBU327713:IBX327713 ILQ327713:ILT327713 IVM327713:IVP327713 JFI327713:JFL327713 JPE327713:JPH327713 JZA327713:JZD327713 KIW327713:KIZ327713 KSS327713:KSV327713 LCO327713:LCR327713 LMK327713:LMN327713 LWG327713:LWJ327713 MGC327713:MGF327713 MPY327713:MQB327713 MZU327713:MZX327713 NJQ327713:NJT327713 NTM327713:NTP327713 ODI327713:ODL327713 ONE327713:ONH327713 OXA327713:OXD327713 PGW327713:PGZ327713 PQS327713:PQV327713 QAO327713:QAR327713 QKK327713:QKN327713 QUG327713:QUJ327713 REC327713:REF327713 RNY327713:ROB327713 RXU327713:RXX327713 SHQ327713:SHT327713 SRM327713:SRP327713 TBI327713:TBL327713 TLE327713:TLH327713 TVA327713:TVD327713 UEW327713:UEZ327713 UOS327713:UOV327713 UYO327713:UYR327713 VIK327713:VIN327713 VSG327713:VSJ327713 WCC327713:WCF327713 WLY327713:WMB327713 WVU327713:WVX327713 M393249:P393249 JI393249:JL393249 TE393249:TH393249 ADA393249:ADD393249 AMW393249:AMZ393249 AWS393249:AWV393249 BGO393249:BGR393249 BQK393249:BQN393249 CAG393249:CAJ393249 CKC393249:CKF393249 CTY393249:CUB393249 DDU393249:DDX393249 DNQ393249:DNT393249 DXM393249:DXP393249 EHI393249:EHL393249 ERE393249:ERH393249 FBA393249:FBD393249 FKW393249:FKZ393249 FUS393249:FUV393249 GEO393249:GER393249 GOK393249:GON393249 GYG393249:GYJ393249 HIC393249:HIF393249 HRY393249:HSB393249 IBU393249:IBX393249 ILQ393249:ILT393249 IVM393249:IVP393249 JFI393249:JFL393249 JPE393249:JPH393249 JZA393249:JZD393249 KIW393249:KIZ393249 KSS393249:KSV393249 LCO393249:LCR393249 LMK393249:LMN393249 LWG393249:LWJ393249 MGC393249:MGF393249 MPY393249:MQB393249 MZU393249:MZX393249 NJQ393249:NJT393249 NTM393249:NTP393249 ODI393249:ODL393249 ONE393249:ONH393249 OXA393249:OXD393249 PGW393249:PGZ393249 PQS393249:PQV393249 QAO393249:QAR393249 QKK393249:QKN393249 QUG393249:QUJ393249 REC393249:REF393249 RNY393249:ROB393249 RXU393249:RXX393249 SHQ393249:SHT393249 SRM393249:SRP393249 TBI393249:TBL393249 TLE393249:TLH393249 TVA393249:TVD393249 UEW393249:UEZ393249 UOS393249:UOV393249 UYO393249:UYR393249 VIK393249:VIN393249 VSG393249:VSJ393249 WCC393249:WCF393249 WLY393249:WMB393249 WVU393249:WVX393249 M458785:P458785 JI458785:JL458785 TE458785:TH458785 ADA458785:ADD458785 AMW458785:AMZ458785 AWS458785:AWV458785 BGO458785:BGR458785 BQK458785:BQN458785 CAG458785:CAJ458785 CKC458785:CKF458785 CTY458785:CUB458785 DDU458785:DDX458785 DNQ458785:DNT458785 DXM458785:DXP458785 EHI458785:EHL458785 ERE458785:ERH458785 FBA458785:FBD458785 FKW458785:FKZ458785 FUS458785:FUV458785 GEO458785:GER458785 GOK458785:GON458785 GYG458785:GYJ458785 HIC458785:HIF458785 HRY458785:HSB458785 IBU458785:IBX458785 ILQ458785:ILT458785 IVM458785:IVP458785 JFI458785:JFL458785 JPE458785:JPH458785 JZA458785:JZD458785 KIW458785:KIZ458785 KSS458785:KSV458785 LCO458785:LCR458785 LMK458785:LMN458785 LWG458785:LWJ458785 MGC458785:MGF458785 MPY458785:MQB458785 MZU458785:MZX458785 NJQ458785:NJT458785 NTM458785:NTP458785 ODI458785:ODL458785 ONE458785:ONH458785 OXA458785:OXD458785 PGW458785:PGZ458785 PQS458785:PQV458785 QAO458785:QAR458785 QKK458785:QKN458785 QUG458785:QUJ458785 REC458785:REF458785 RNY458785:ROB458785 RXU458785:RXX458785 SHQ458785:SHT458785 SRM458785:SRP458785 TBI458785:TBL458785 TLE458785:TLH458785 TVA458785:TVD458785 UEW458785:UEZ458785 UOS458785:UOV458785 UYO458785:UYR458785 VIK458785:VIN458785 VSG458785:VSJ458785 WCC458785:WCF458785 WLY458785:WMB458785 WVU458785:WVX458785 M524321:P524321 JI524321:JL524321 TE524321:TH524321 ADA524321:ADD524321 AMW524321:AMZ524321 AWS524321:AWV524321 BGO524321:BGR524321 BQK524321:BQN524321 CAG524321:CAJ524321 CKC524321:CKF524321 CTY524321:CUB524321 DDU524321:DDX524321 DNQ524321:DNT524321 DXM524321:DXP524321 EHI524321:EHL524321 ERE524321:ERH524321 FBA524321:FBD524321 FKW524321:FKZ524321 FUS524321:FUV524321 GEO524321:GER524321 GOK524321:GON524321 GYG524321:GYJ524321 HIC524321:HIF524321 HRY524321:HSB524321 IBU524321:IBX524321 ILQ524321:ILT524321 IVM524321:IVP524321 JFI524321:JFL524321 JPE524321:JPH524321 JZA524321:JZD524321 KIW524321:KIZ524321 KSS524321:KSV524321 LCO524321:LCR524321 LMK524321:LMN524321 LWG524321:LWJ524321 MGC524321:MGF524321 MPY524321:MQB524321 MZU524321:MZX524321 NJQ524321:NJT524321 NTM524321:NTP524321 ODI524321:ODL524321 ONE524321:ONH524321 OXA524321:OXD524321 PGW524321:PGZ524321 PQS524321:PQV524321 QAO524321:QAR524321 QKK524321:QKN524321 QUG524321:QUJ524321 REC524321:REF524321 RNY524321:ROB524321 RXU524321:RXX524321 SHQ524321:SHT524321 SRM524321:SRP524321 TBI524321:TBL524321 TLE524321:TLH524321 TVA524321:TVD524321 UEW524321:UEZ524321 UOS524321:UOV524321 UYO524321:UYR524321 VIK524321:VIN524321 VSG524321:VSJ524321 WCC524321:WCF524321 WLY524321:WMB524321 WVU524321:WVX524321 M589857:P589857 JI589857:JL589857 TE589857:TH589857 ADA589857:ADD589857 AMW589857:AMZ589857 AWS589857:AWV589857 BGO589857:BGR589857 BQK589857:BQN589857 CAG589857:CAJ589857 CKC589857:CKF589857 CTY589857:CUB589857 DDU589857:DDX589857 DNQ589857:DNT589857 DXM589857:DXP589857 EHI589857:EHL589857 ERE589857:ERH589857 FBA589857:FBD589857 FKW589857:FKZ589857 FUS589857:FUV589857 GEO589857:GER589857 GOK589857:GON589857 GYG589857:GYJ589857 HIC589857:HIF589857 HRY589857:HSB589857 IBU589857:IBX589857 ILQ589857:ILT589857 IVM589857:IVP589857 JFI589857:JFL589857 JPE589857:JPH589857 JZA589857:JZD589857 KIW589857:KIZ589857 KSS589857:KSV589857 LCO589857:LCR589857 LMK589857:LMN589857 LWG589857:LWJ589857 MGC589857:MGF589857 MPY589857:MQB589857 MZU589857:MZX589857 NJQ589857:NJT589857 NTM589857:NTP589857 ODI589857:ODL589857 ONE589857:ONH589857 OXA589857:OXD589857 PGW589857:PGZ589857 PQS589857:PQV589857 QAO589857:QAR589857 QKK589857:QKN589857 QUG589857:QUJ589857 REC589857:REF589857 RNY589857:ROB589857 RXU589857:RXX589857 SHQ589857:SHT589857 SRM589857:SRP589857 TBI589857:TBL589857 TLE589857:TLH589857 TVA589857:TVD589857 UEW589857:UEZ589857 UOS589857:UOV589857 UYO589857:UYR589857 VIK589857:VIN589857 VSG589857:VSJ589857 WCC589857:WCF589857 WLY589857:WMB589857 WVU589857:WVX589857 M655393:P655393 JI655393:JL655393 TE655393:TH655393 ADA655393:ADD655393 AMW655393:AMZ655393 AWS655393:AWV655393 BGO655393:BGR655393 BQK655393:BQN655393 CAG655393:CAJ655393 CKC655393:CKF655393 CTY655393:CUB655393 DDU655393:DDX655393 DNQ655393:DNT655393 DXM655393:DXP655393 EHI655393:EHL655393 ERE655393:ERH655393 FBA655393:FBD655393 FKW655393:FKZ655393 FUS655393:FUV655393 GEO655393:GER655393 GOK655393:GON655393 GYG655393:GYJ655393 HIC655393:HIF655393 HRY655393:HSB655393 IBU655393:IBX655393 ILQ655393:ILT655393 IVM655393:IVP655393 JFI655393:JFL655393 JPE655393:JPH655393 JZA655393:JZD655393 KIW655393:KIZ655393 KSS655393:KSV655393 LCO655393:LCR655393 LMK655393:LMN655393 LWG655393:LWJ655393 MGC655393:MGF655393 MPY655393:MQB655393 MZU655393:MZX655393 NJQ655393:NJT655393 NTM655393:NTP655393 ODI655393:ODL655393 ONE655393:ONH655393 OXA655393:OXD655393 PGW655393:PGZ655393 PQS655393:PQV655393 QAO655393:QAR655393 QKK655393:QKN655393 QUG655393:QUJ655393 REC655393:REF655393 RNY655393:ROB655393 RXU655393:RXX655393 SHQ655393:SHT655393 SRM655393:SRP655393 TBI655393:TBL655393 TLE655393:TLH655393 TVA655393:TVD655393 UEW655393:UEZ655393 UOS655393:UOV655393 UYO655393:UYR655393 VIK655393:VIN655393 VSG655393:VSJ655393 WCC655393:WCF655393 WLY655393:WMB655393 WVU655393:WVX655393 M720929:P720929 JI720929:JL720929 TE720929:TH720929 ADA720929:ADD720929 AMW720929:AMZ720929 AWS720929:AWV720929 BGO720929:BGR720929 BQK720929:BQN720929 CAG720929:CAJ720929 CKC720929:CKF720929 CTY720929:CUB720929 DDU720929:DDX720929 DNQ720929:DNT720929 DXM720929:DXP720929 EHI720929:EHL720929 ERE720929:ERH720929 FBA720929:FBD720929 FKW720929:FKZ720929 FUS720929:FUV720929 GEO720929:GER720929 GOK720929:GON720929 GYG720929:GYJ720929 HIC720929:HIF720929 HRY720929:HSB720929 IBU720929:IBX720929 ILQ720929:ILT720929 IVM720929:IVP720929 JFI720929:JFL720929 JPE720929:JPH720929 JZA720929:JZD720929 KIW720929:KIZ720929 KSS720929:KSV720929 LCO720929:LCR720929 LMK720929:LMN720929 LWG720929:LWJ720929 MGC720929:MGF720929 MPY720929:MQB720929 MZU720929:MZX720929 NJQ720929:NJT720929 NTM720929:NTP720929 ODI720929:ODL720929 ONE720929:ONH720929 OXA720929:OXD720929 PGW720929:PGZ720929 PQS720929:PQV720929 QAO720929:QAR720929 QKK720929:QKN720929 QUG720929:QUJ720929 REC720929:REF720929 RNY720929:ROB720929 RXU720929:RXX720929 SHQ720929:SHT720929 SRM720929:SRP720929 TBI720929:TBL720929 TLE720929:TLH720929 TVA720929:TVD720929 UEW720929:UEZ720929 UOS720929:UOV720929 UYO720929:UYR720929 VIK720929:VIN720929 VSG720929:VSJ720929 WCC720929:WCF720929 WLY720929:WMB720929 WVU720929:WVX720929 M786465:P786465 JI786465:JL786465 TE786465:TH786465 ADA786465:ADD786465 AMW786465:AMZ786465 AWS786465:AWV786465 BGO786465:BGR786465 BQK786465:BQN786465 CAG786465:CAJ786465 CKC786465:CKF786465 CTY786465:CUB786465 DDU786465:DDX786465 DNQ786465:DNT786465 DXM786465:DXP786465 EHI786465:EHL786465 ERE786465:ERH786465 FBA786465:FBD786465 FKW786465:FKZ786465 FUS786465:FUV786465 GEO786465:GER786465 GOK786465:GON786465 GYG786465:GYJ786465 HIC786465:HIF786465 HRY786465:HSB786465 IBU786465:IBX786465 ILQ786465:ILT786465 IVM786465:IVP786465 JFI786465:JFL786465 JPE786465:JPH786465 JZA786465:JZD786465 KIW786465:KIZ786465 KSS786465:KSV786465 LCO786465:LCR786465 LMK786465:LMN786465 LWG786465:LWJ786465 MGC786465:MGF786465 MPY786465:MQB786465 MZU786465:MZX786465 NJQ786465:NJT786465 NTM786465:NTP786465 ODI786465:ODL786465 ONE786465:ONH786465 OXA786465:OXD786465 PGW786465:PGZ786465 PQS786465:PQV786465 QAO786465:QAR786465 QKK786465:QKN786465 QUG786465:QUJ786465 REC786465:REF786465 RNY786465:ROB786465 RXU786465:RXX786465 SHQ786465:SHT786465 SRM786465:SRP786465 TBI786465:TBL786465 TLE786465:TLH786465 TVA786465:TVD786465 UEW786465:UEZ786465 UOS786465:UOV786465 UYO786465:UYR786465 VIK786465:VIN786465 VSG786465:VSJ786465 WCC786465:WCF786465 WLY786465:WMB786465 WVU786465:WVX786465 M852001:P852001 JI852001:JL852001 TE852001:TH852001 ADA852001:ADD852001 AMW852001:AMZ852001 AWS852001:AWV852001 BGO852001:BGR852001 BQK852001:BQN852001 CAG852001:CAJ852001 CKC852001:CKF852001 CTY852001:CUB852001 DDU852001:DDX852001 DNQ852001:DNT852001 DXM852001:DXP852001 EHI852001:EHL852001 ERE852001:ERH852001 FBA852001:FBD852001 FKW852001:FKZ852001 FUS852001:FUV852001 GEO852001:GER852001 GOK852001:GON852001 GYG852001:GYJ852001 HIC852001:HIF852001 HRY852001:HSB852001 IBU852001:IBX852001 ILQ852001:ILT852001 IVM852001:IVP852001 JFI852001:JFL852001 JPE852001:JPH852001 JZA852001:JZD852001 KIW852001:KIZ852001 KSS852001:KSV852001 LCO852001:LCR852001 LMK852001:LMN852001 LWG852001:LWJ852001 MGC852001:MGF852001 MPY852001:MQB852001 MZU852001:MZX852001 NJQ852001:NJT852001 NTM852001:NTP852001 ODI852001:ODL852001 ONE852001:ONH852001 OXA852001:OXD852001 PGW852001:PGZ852001 PQS852001:PQV852001 QAO852001:QAR852001 QKK852001:QKN852001 QUG852001:QUJ852001 REC852001:REF852001 RNY852001:ROB852001 RXU852001:RXX852001 SHQ852001:SHT852001 SRM852001:SRP852001 TBI852001:TBL852001 TLE852001:TLH852001 TVA852001:TVD852001 UEW852001:UEZ852001 UOS852001:UOV852001 UYO852001:UYR852001 VIK852001:VIN852001 VSG852001:VSJ852001 WCC852001:WCF852001 WLY852001:WMB852001 WVU852001:WVX852001 M917537:P917537 JI917537:JL917537 TE917537:TH917537 ADA917537:ADD917537 AMW917537:AMZ917537 AWS917537:AWV917537 BGO917537:BGR917537 BQK917537:BQN917537 CAG917537:CAJ917537 CKC917537:CKF917537 CTY917537:CUB917537 DDU917537:DDX917537 DNQ917537:DNT917537 DXM917537:DXP917537 EHI917537:EHL917537 ERE917537:ERH917537 FBA917537:FBD917537 FKW917537:FKZ917537 FUS917537:FUV917537 GEO917537:GER917537 GOK917537:GON917537 GYG917537:GYJ917537 HIC917537:HIF917537 HRY917537:HSB917537 IBU917537:IBX917537 ILQ917537:ILT917537 IVM917537:IVP917537 JFI917537:JFL917537 JPE917537:JPH917537 JZA917537:JZD917537 KIW917537:KIZ917537 KSS917537:KSV917537 LCO917537:LCR917537 LMK917537:LMN917537 LWG917537:LWJ917537 MGC917537:MGF917537 MPY917537:MQB917537 MZU917537:MZX917537 NJQ917537:NJT917537 NTM917537:NTP917537 ODI917537:ODL917537 ONE917537:ONH917537 OXA917537:OXD917537 PGW917537:PGZ917537 PQS917537:PQV917537 QAO917537:QAR917537 QKK917537:QKN917537 QUG917537:QUJ917537 REC917537:REF917537 RNY917537:ROB917537 RXU917537:RXX917537 SHQ917537:SHT917537 SRM917537:SRP917537 TBI917537:TBL917537 TLE917537:TLH917537 TVA917537:TVD917537 UEW917537:UEZ917537 UOS917537:UOV917537 UYO917537:UYR917537 VIK917537:VIN917537 VSG917537:VSJ917537 WCC917537:WCF917537 WLY917537:WMB917537 WVU917537:WVX917537 M983073:P983073 JI983073:JL983073 TE983073:TH983073 ADA983073:ADD983073 AMW983073:AMZ983073 AWS983073:AWV983073 BGO983073:BGR983073 BQK983073:BQN983073 CAG983073:CAJ983073 CKC983073:CKF983073 CTY983073:CUB983073 DDU983073:DDX983073 DNQ983073:DNT983073 DXM983073:DXP983073 EHI983073:EHL983073 ERE983073:ERH983073 FBA983073:FBD983073 FKW983073:FKZ983073 FUS983073:FUV983073 GEO983073:GER983073 GOK983073:GON983073 GYG983073:GYJ983073 HIC983073:HIF983073 HRY983073:HSB983073 IBU983073:IBX983073 ILQ983073:ILT983073 IVM983073:IVP983073 JFI983073:JFL983073 JPE983073:JPH983073 JZA983073:JZD983073 KIW983073:KIZ983073 KSS983073:KSV983073 LCO983073:LCR983073 LMK983073:LMN983073 LWG983073:LWJ983073 MGC983073:MGF983073 MPY983073:MQB983073 MZU983073:MZX983073 NJQ983073:NJT983073 NTM983073:NTP983073 ODI983073:ODL983073 ONE983073:ONH983073 OXA983073:OXD983073 PGW983073:PGZ983073 PQS983073:PQV983073 QAO983073:QAR983073 QKK983073:QKN983073 QUG983073:QUJ983073 REC983073:REF983073 RNY983073:ROB983073 RXU983073:RXX983073 SHQ983073:SHT983073 SRM983073:SRP983073 TBI983073:TBL983073 TLE983073:TLH983073 TVA983073:TVD983073 UEW983073:UEZ983073 UOS983073:UOV983073 UYO983073:UYR983073 VIK983073:VIN983073 VSG983073:VSJ983073 WCC983073:WCF983073 WLY983073:WMB983073 WVU983073:WVX983073 H33:J33 JD33:JF33 SZ33:TB33 ACV33:ACX33 AMR33:AMT33 AWN33:AWP33 BGJ33:BGL33 BQF33:BQH33 CAB33:CAD33 CJX33:CJZ33 CTT33:CTV33 DDP33:DDR33 DNL33:DNN33 DXH33:DXJ33 EHD33:EHF33 EQZ33:ERB33 FAV33:FAX33 FKR33:FKT33 FUN33:FUP33 GEJ33:GEL33 GOF33:GOH33 GYB33:GYD33 HHX33:HHZ33 HRT33:HRV33 IBP33:IBR33 ILL33:ILN33 IVH33:IVJ33 JFD33:JFF33 JOZ33:JPB33 JYV33:JYX33 KIR33:KIT33 KSN33:KSP33 LCJ33:LCL33 LMF33:LMH33 LWB33:LWD33 MFX33:MFZ33 MPT33:MPV33 MZP33:MZR33 NJL33:NJN33 NTH33:NTJ33 ODD33:ODF33 OMZ33:ONB33 OWV33:OWX33 PGR33:PGT33 PQN33:PQP33 QAJ33:QAL33 QKF33:QKH33 QUB33:QUD33 RDX33:RDZ33 RNT33:RNV33 RXP33:RXR33 SHL33:SHN33 SRH33:SRJ33 TBD33:TBF33 TKZ33:TLB33 TUV33:TUX33 UER33:UET33 UON33:UOP33 UYJ33:UYL33 VIF33:VIH33 VSB33:VSD33 WBX33:WBZ33 WLT33:WLV33 WVP33:WVR33 H65569:J65569 JD65569:JF65569 SZ65569:TB65569 ACV65569:ACX65569 AMR65569:AMT65569 AWN65569:AWP65569 BGJ65569:BGL65569 BQF65569:BQH65569 CAB65569:CAD65569 CJX65569:CJZ65569 CTT65569:CTV65569 DDP65569:DDR65569 DNL65569:DNN65569 DXH65569:DXJ65569 EHD65569:EHF65569 EQZ65569:ERB65569 FAV65569:FAX65569 FKR65569:FKT65569 FUN65569:FUP65569 GEJ65569:GEL65569 GOF65569:GOH65569 GYB65569:GYD65569 HHX65569:HHZ65569 HRT65569:HRV65569 IBP65569:IBR65569 ILL65569:ILN65569 IVH65569:IVJ65569 JFD65569:JFF65569 JOZ65569:JPB65569 JYV65569:JYX65569 KIR65569:KIT65569 KSN65569:KSP65569 LCJ65569:LCL65569 LMF65569:LMH65569 LWB65569:LWD65569 MFX65569:MFZ65569 MPT65569:MPV65569 MZP65569:MZR65569 NJL65569:NJN65569 NTH65569:NTJ65569 ODD65569:ODF65569 OMZ65569:ONB65569 OWV65569:OWX65569 PGR65569:PGT65569 PQN65569:PQP65569 QAJ65569:QAL65569 QKF65569:QKH65569 QUB65569:QUD65569 RDX65569:RDZ65569 RNT65569:RNV65569 RXP65569:RXR65569 SHL65569:SHN65569 SRH65569:SRJ65569 TBD65569:TBF65569 TKZ65569:TLB65569 TUV65569:TUX65569 UER65569:UET65569 UON65569:UOP65569 UYJ65569:UYL65569 VIF65569:VIH65569 VSB65569:VSD65569 WBX65569:WBZ65569 WLT65569:WLV65569 WVP65569:WVR65569 H131105:J131105 JD131105:JF131105 SZ131105:TB131105 ACV131105:ACX131105 AMR131105:AMT131105 AWN131105:AWP131105 BGJ131105:BGL131105 BQF131105:BQH131105 CAB131105:CAD131105 CJX131105:CJZ131105 CTT131105:CTV131105 DDP131105:DDR131105 DNL131105:DNN131105 DXH131105:DXJ131105 EHD131105:EHF131105 EQZ131105:ERB131105 FAV131105:FAX131105 FKR131105:FKT131105 FUN131105:FUP131105 GEJ131105:GEL131105 GOF131105:GOH131105 GYB131105:GYD131105 HHX131105:HHZ131105 HRT131105:HRV131105 IBP131105:IBR131105 ILL131105:ILN131105 IVH131105:IVJ131105 JFD131105:JFF131105 JOZ131105:JPB131105 JYV131105:JYX131105 KIR131105:KIT131105 KSN131105:KSP131105 LCJ131105:LCL131105 LMF131105:LMH131105 LWB131105:LWD131105 MFX131105:MFZ131105 MPT131105:MPV131105 MZP131105:MZR131105 NJL131105:NJN131105 NTH131105:NTJ131105 ODD131105:ODF131105 OMZ131105:ONB131105 OWV131105:OWX131105 PGR131105:PGT131105 PQN131105:PQP131105 QAJ131105:QAL131105 QKF131105:QKH131105 QUB131105:QUD131105 RDX131105:RDZ131105 RNT131105:RNV131105 RXP131105:RXR131105 SHL131105:SHN131105 SRH131105:SRJ131105 TBD131105:TBF131105 TKZ131105:TLB131105 TUV131105:TUX131105 UER131105:UET131105 UON131105:UOP131105 UYJ131105:UYL131105 VIF131105:VIH131105 VSB131105:VSD131105 WBX131105:WBZ131105 WLT131105:WLV131105 WVP131105:WVR131105 H196641:J196641 JD196641:JF196641 SZ196641:TB196641 ACV196641:ACX196641 AMR196641:AMT196641 AWN196641:AWP196641 BGJ196641:BGL196641 BQF196641:BQH196641 CAB196641:CAD196641 CJX196641:CJZ196641 CTT196641:CTV196641 DDP196641:DDR196641 DNL196641:DNN196641 DXH196641:DXJ196641 EHD196641:EHF196641 EQZ196641:ERB196641 FAV196641:FAX196641 FKR196641:FKT196641 FUN196641:FUP196641 GEJ196641:GEL196641 GOF196641:GOH196641 GYB196641:GYD196641 HHX196641:HHZ196641 HRT196641:HRV196641 IBP196641:IBR196641 ILL196641:ILN196641 IVH196641:IVJ196641 JFD196641:JFF196641 JOZ196641:JPB196641 JYV196641:JYX196641 KIR196641:KIT196641 KSN196641:KSP196641 LCJ196641:LCL196641 LMF196641:LMH196641 LWB196641:LWD196641 MFX196641:MFZ196641 MPT196641:MPV196641 MZP196641:MZR196641 NJL196641:NJN196641 NTH196641:NTJ196641 ODD196641:ODF196641 OMZ196641:ONB196641 OWV196641:OWX196641 PGR196641:PGT196641 PQN196641:PQP196641 QAJ196641:QAL196641 QKF196641:QKH196641 QUB196641:QUD196641 RDX196641:RDZ196641 RNT196641:RNV196641 RXP196641:RXR196641 SHL196641:SHN196641 SRH196641:SRJ196641 TBD196641:TBF196641 TKZ196641:TLB196641 TUV196641:TUX196641 UER196641:UET196641 UON196641:UOP196641 UYJ196641:UYL196641 VIF196641:VIH196641 VSB196641:VSD196641 WBX196641:WBZ196641 WLT196641:WLV196641 WVP196641:WVR196641 H262177:J262177 JD262177:JF262177 SZ262177:TB262177 ACV262177:ACX262177 AMR262177:AMT262177 AWN262177:AWP262177 BGJ262177:BGL262177 BQF262177:BQH262177 CAB262177:CAD262177 CJX262177:CJZ262177 CTT262177:CTV262177 DDP262177:DDR262177 DNL262177:DNN262177 DXH262177:DXJ262177 EHD262177:EHF262177 EQZ262177:ERB262177 FAV262177:FAX262177 FKR262177:FKT262177 FUN262177:FUP262177 GEJ262177:GEL262177 GOF262177:GOH262177 GYB262177:GYD262177 HHX262177:HHZ262177 HRT262177:HRV262177 IBP262177:IBR262177 ILL262177:ILN262177 IVH262177:IVJ262177 JFD262177:JFF262177 JOZ262177:JPB262177 JYV262177:JYX262177 KIR262177:KIT262177 KSN262177:KSP262177 LCJ262177:LCL262177 LMF262177:LMH262177 LWB262177:LWD262177 MFX262177:MFZ262177 MPT262177:MPV262177 MZP262177:MZR262177 NJL262177:NJN262177 NTH262177:NTJ262177 ODD262177:ODF262177 OMZ262177:ONB262177 OWV262177:OWX262177 PGR262177:PGT262177 PQN262177:PQP262177 QAJ262177:QAL262177 QKF262177:QKH262177 QUB262177:QUD262177 RDX262177:RDZ262177 RNT262177:RNV262177 RXP262177:RXR262177 SHL262177:SHN262177 SRH262177:SRJ262177 TBD262177:TBF262177 TKZ262177:TLB262177 TUV262177:TUX262177 UER262177:UET262177 UON262177:UOP262177 UYJ262177:UYL262177 VIF262177:VIH262177 VSB262177:VSD262177 WBX262177:WBZ262177 WLT262177:WLV262177 WVP262177:WVR262177 H327713:J327713 JD327713:JF327713 SZ327713:TB327713 ACV327713:ACX327713 AMR327713:AMT327713 AWN327713:AWP327713 BGJ327713:BGL327713 BQF327713:BQH327713 CAB327713:CAD327713 CJX327713:CJZ327713 CTT327713:CTV327713 DDP327713:DDR327713 DNL327713:DNN327713 DXH327713:DXJ327713 EHD327713:EHF327713 EQZ327713:ERB327713 FAV327713:FAX327713 FKR327713:FKT327713 FUN327713:FUP327713 GEJ327713:GEL327713 GOF327713:GOH327713 GYB327713:GYD327713 HHX327713:HHZ327713 HRT327713:HRV327713 IBP327713:IBR327713 ILL327713:ILN327713 IVH327713:IVJ327713 JFD327713:JFF327713 JOZ327713:JPB327713 JYV327713:JYX327713 KIR327713:KIT327713 KSN327713:KSP327713 LCJ327713:LCL327713 LMF327713:LMH327713 LWB327713:LWD327713 MFX327713:MFZ327713 MPT327713:MPV327713 MZP327713:MZR327713 NJL327713:NJN327713 NTH327713:NTJ327713 ODD327713:ODF327713 OMZ327713:ONB327713 OWV327713:OWX327713 PGR327713:PGT327713 PQN327713:PQP327713 QAJ327713:QAL327713 QKF327713:QKH327713 QUB327713:QUD327713 RDX327713:RDZ327713 RNT327713:RNV327713 RXP327713:RXR327713 SHL327713:SHN327713 SRH327713:SRJ327713 TBD327713:TBF327713 TKZ327713:TLB327713 TUV327713:TUX327713 UER327713:UET327713 UON327713:UOP327713 UYJ327713:UYL327713 VIF327713:VIH327713 VSB327713:VSD327713 WBX327713:WBZ327713 WLT327713:WLV327713 WVP327713:WVR327713 H393249:J393249 JD393249:JF393249 SZ393249:TB393249 ACV393249:ACX393249 AMR393249:AMT393249 AWN393249:AWP393249 BGJ393249:BGL393249 BQF393249:BQH393249 CAB393249:CAD393249 CJX393249:CJZ393249 CTT393249:CTV393249 DDP393249:DDR393249 DNL393249:DNN393249 DXH393249:DXJ393249 EHD393249:EHF393249 EQZ393249:ERB393249 FAV393249:FAX393249 FKR393249:FKT393249 FUN393249:FUP393249 GEJ393249:GEL393249 GOF393249:GOH393249 GYB393249:GYD393249 HHX393249:HHZ393249 HRT393249:HRV393249 IBP393249:IBR393249 ILL393249:ILN393249 IVH393249:IVJ393249 JFD393249:JFF393249 JOZ393249:JPB393249 JYV393249:JYX393249 KIR393249:KIT393249 KSN393249:KSP393249 LCJ393249:LCL393249 LMF393249:LMH393249 LWB393249:LWD393249 MFX393249:MFZ393249 MPT393249:MPV393249 MZP393249:MZR393249 NJL393249:NJN393249 NTH393249:NTJ393249 ODD393249:ODF393249 OMZ393249:ONB393249 OWV393249:OWX393249 PGR393249:PGT393249 PQN393249:PQP393249 QAJ393249:QAL393249 QKF393249:QKH393249 QUB393249:QUD393249 RDX393249:RDZ393249 RNT393249:RNV393249 RXP393249:RXR393249 SHL393249:SHN393249 SRH393249:SRJ393249 TBD393249:TBF393249 TKZ393249:TLB393249 TUV393249:TUX393249 UER393249:UET393249 UON393249:UOP393249 UYJ393249:UYL393249 VIF393249:VIH393249 VSB393249:VSD393249 WBX393249:WBZ393249 WLT393249:WLV393249 WVP393249:WVR393249 H458785:J458785 JD458785:JF458785 SZ458785:TB458785 ACV458785:ACX458785 AMR458785:AMT458785 AWN458785:AWP458785 BGJ458785:BGL458785 BQF458785:BQH458785 CAB458785:CAD458785 CJX458785:CJZ458785 CTT458785:CTV458785 DDP458785:DDR458785 DNL458785:DNN458785 DXH458785:DXJ458785 EHD458785:EHF458785 EQZ458785:ERB458785 FAV458785:FAX458785 FKR458785:FKT458785 FUN458785:FUP458785 GEJ458785:GEL458785 GOF458785:GOH458785 GYB458785:GYD458785 HHX458785:HHZ458785 HRT458785:HRV458785 IBP458785:IBR458785 ILL458785:ILN458785 IVH458785:IVJ458785 JFD458785:JFF458785 JOZ458785:JPB458785 JYV458785:JYX458785 KIR458785:KIT458785 KSN458785:KSP458785 LCJ458785:LCL458785 LMF458785:LMH458785 LWB458785:LWD458785 MFX458785:MFZ458785 MPT458785:MPV458785 MZP458785:MZR458785 NJL458785:NJN458785 NTH458785:NTJ458785 ODD458785:ODF458785 OMZ458785:ONB458785 OWV458785:OWX458785 PGR458785:PGT458785 PQN458785:PQP458785 QAJ458785:QAL458785 QKF458785:QKH458785 QUB458785:QUD458785 RDX458785:RDZ458785 RNT458785:RNV458785 RXP458785:RXR458785 SHL458785:SHN458785 SRH458785:SRJ458785 TBD458785:TBF458785 TKZ458785:TLB458785 TUV458785:TUX458785 UER458785:UET458785 UON458785:UOP458785 UYJ458785:UYL458785 VIF458785:VIH458785 VSB458785:VSD458785 WBX458785:WBZ458785 WLT458785:WLV458785 WVP458785:WVR458785 H524321:J524321 JD524321:JF524321 SZ524321:TB524321 ACV524321:ACX524321 AMR524321:AMT524321 AWN524321:AWP524321 BGJ524321:BGL524321 BQF524321:BQH524321 CAB524321:CAD524321 CJX524321:CJZ524321 CTT524321:CTV524321 DDP524321:DDR524321 DNL524321:DNN524321 DXH524321:DXJ524321 EHD524321:EHF524321 EQZ524321:ERB524321 FAV524321:FAX524321 FKR524321:FKT524321 FUN524321:FUP524321 GEJ524321:GEL524321 GOF524321:GOH524321 GYB524321:GYD524321 HHX524321:HHZ524321 HRT524321:HRV524321 IBP524321:IBR524321 ILL524321:ILN524321 IVH524321:IVJ524321 JFD524321:JFF524321 JOZ524321:JPB524321 JYV524321:JYX524321 KIR524321:KIT524321 KSN524321:KSP524321 LCJ524321:LCL524321 LMF524321:LMH524321 LWB524321:LWD524321 MFX524321:MFZ524321 MPT524321:MPV524321 MZP524321:MZR524321 NJL524321:NJN524321 NTH524321:NTJ524321 ODD524321:ODF524321 OMZ524321:ONB524321 OWV524321:OWX524321 PGR524321:PGT524321 PQN524321:PQP524321 QAJ524321:QAL524321 QKF524321:QKH524321 QUB524321:QUD524321 RDX524321:RDZ524321 RNT524321:RNV524321 RXP524321:RXR524321 SHL524321:SHN524321 SRH524321:SRJ524321 TBD524321:TBF524321 TKZ524321:TLB524321 TUV524321:TUX524321 UER524321:UET524321 UON524321:UOP524321 UYJ524321:UYL524321 VIF524321:VIH524321 VSB524321:VSD524321 WBX524321:WBZ524321 WLT524321:WLV524321 WVP524321:WVR524321 H589857:J589857 JD589857:JF589857 SZ589857:TB589857 ACV589857:ACX589857 AMR589857:AMT589857 AWN589857:AWP589857 BGJ589857:BGL589857 BQF589857:BQH589857 CAB589857:CAD589857 CJX589857:CJZ589857 CTT589857:CTV589857 DDP589857:DDR589857 DNL589857:DNN589857 DXH589857:DXJ589857 EHD589857:EHF589857 EQZ589857:ERB589857 FAV589857:FAX589857 FKR589857:FKT589857 FUN589857:FUP589857 GEJ589857:GEL589857 GOF589857:GOH589857 GYB589857:GYD589857 HHX589857:HHZ589857 HRT589857:HRV589857 IBP589857:IBR589857 ILL589857:ILN589857 IVH589857:IVJ589857 JFD589857:JFF589857 JOZ589857:JPB589857 JYV589857:JYX589857 KIR589857:KIT589857 KSN589857:KSP589857 LCJ589857:LCL589857 LMF589857:LMH589857 LWB589857:LWD589857 MFX589857:MFZ589857 MPT589857:MPV589857 MZP589857:MZR589857 NJL589857:NJN589857 NTH589857:NTJ589857 ODD589857:ODF589857 OMZ589857:ONB589857 OWV589857:OWX589857 PGR589857:PGT589857 PQN589857:PQP589857 QAJ589857:QAL589857 QKF589857:QKH589857 QUB589857:QUD589857 RDX589857:RDZ589857 RNT589857:RNV589857 RXP589857:RXR589857 SHL589857:SHN589857 SRH589857:SRJ589857 TBD589857:TBF589857 TKZ589857:TLB589857 TUV589857:TUX589857 UER589857:UET589857 UON589857:UOP589857 UYJ589857:UYL589857 VIF589857:VIH589857 VSB589857:VSD589857 WBX589857:WBZ589857 WLT589857:WLV589857 WVP589857:WVR589857 H655393:J655393 JD655393:JF655393 SZ655393:TB655393 ACV655393:ACX655393 AMR655393:AMT655393 AWN655393:AWP655393 BGJ655393:BGL655393 BQF655393:BQH655393 CAB655393:CAD655393 CJX655393:CJZ655393 CTT655393:CTV655393 DDP655393:DDR655393 DNL655393:DNN655393 DXH655393:DXJ655393 EHD655393:EHF655393 EQZ655393:ERB655393 FAV655393:FAX655393 FKR655393:FKT655393 FUN655393:FUP655393 GEJ655393:GEL655393 GOF655393:GOH655393 GYB655393:GYD655393 HHX655393:HHZ655393 HRT655393:HRV655393 IBP655393:IBR655393 ILL655393:ILN655393 IVH655393:IVJ655393 JFD655393:JFF655393 JOZ655393:JPB655393 JYV655393:JYX655393 KIR655393:KIT655393 KSN655393:KSP655393 LCJ655393:LCL655393 LMF655393:LMH655393 LWB655393:LWD655393 MFX655393:MFZ655393 MPT655393:MPV655393 MZP655393:MZR655393 NJL655393:NJN655393 NTH655393:NTJ655393 ODD655393:ODF655393 OMZ655393:ONB655393 OWV655393:OWX655393 PGR655393:PGT655393 PQN655393:PQP655393 QAJ655393:QAL655393 QKF655393:QKH655393 QUB655393:QUD655393 RDX655393:RDZ655393 RNT655393:RNV655393 RXP655393:RXR655393 SHL655393:SHN655393 SRH655393:SRJ655393 TBD655393:TBF655393 TKZ655393:TLB655393 TUV655393:TUX655393 UER655393:UET655393 UON655393:UOP655393 UYJ655393:UYL655393 VIF655393:VIH655393 VSB655393:VSD655393 WBX655393:WBZ655393 WLT655393:WLV655393 WVP655393:WVR655393 H720929:J720929 JD720929:JF720929 SZ720929:TB720929 ACV720929:ACX720929 AMR720929:AMT720929 AWN720929:AWP720929 BGJ720929:BGL720929 BQF720929:BQH720929 CAB720929:CAD720929 CJX720929:CJZ720929 CTT720929:CTV720929 DDP720929:DDR720929 DNL720929:DNN720929 DXH720929:DXJ720929 EHD720929:EHF720929 EQZ720929:ERB720929 FAV720929:FAX720929 FKR720929:FKT720929 FUN720929:FUP720929 GEJ720929:GEL720929 GOF720929:GOH720929 GYB720929:GYD720929 HHX720929:HHZ720929 HRT720929:HRV720929 IBP720929:IBR720929 ILL720929:ILN720929 IVH720929:IVJ720929 JFD720929:JFF720929 JOZ720929:JPB720929 JYV720929:JYX720929 KIR720929:KIT720929 KSN720929:KSP720929 LCJ720929:LCL720929 LMF720929:LMH720929 LWB720929:LWD720929 MFX720929:MFZ720929 MPT720929:MPV720929 MZP720929:MZR720929 NJL720929:NJN720929 NTH720929:NTJ720929 ODD720929:ODF720929 OMZ720929:ONB720929 OWV720929:OWX720929 PGR720929:PGT720929 PQN720929:PQP720929 QAJ720929:QAL720929 QKF720929:QKH720929 QUB720929:QUD720929 RDX720929:RDZ720929 RNT720929:RNV720929 RXP720929:RXR720929 SHL720929:SHN720929 SRH720929:SRJ720929 TBD720929:TBF720929 TKZ720929:TLB720929 TUV720929:TUX720929 UER720929:UET720929 UON720929:UOP720929 UYJ720929:UYL720929 VIF720929:VIH720929 VSB720929:VSD720929 WBX720929:WBZ720929 WLT720929:WLV720929 WVP720929:WVR720929 H786465:J786465 JD786465:JF786465 SZ786465:TB786465 ACV786465:ACX786465 AMR786465:AMT786465 AWN786465:AWP786465 BGJ786465:BGL786465 BQF786465:BQH786465 CAB786465:CAD786465 CJX786465:CJZ786465 CTT786465:CTV786465 DDP786465:DDR786465 DNL786465:DNN786465 DXH786465:DXJ786465 EHD786465:EHF786465 EQZ786465:ERB786465 FAV786465:FAX786465 FKR786465:FKT786465 FUN786465:FUP786465 GEJ786465:GEL786465 GOF786465:GOH786465 GYB786465:GYD786465 HHX786465:HHZ786465 HRT786465:HRV786465 IBP786465:IBR786465 ILL786465:ILN786465 IVH786465:IVJ786465 JFD786465:JFF786465 JOZ786465:JPB786465 JYV786465:JYX786465 KIR786465:KIT786465 KSN786465:KSP786465 LCJ786465:LCL786465 LMF786465:LMH786465 LWB786465:LWD786465 MFX786465:MFZ786465 MPT786465:MPV786465 MZP786465:MZR786465 NJL786465:NJN786465 NTH786465:NTJ786465 ODD786465:ODF786465 OMZ786465:ONB786465 OWV786465:OWX786465 PGR786465:PGT786465 PQN786465:PQP786465 QAJ786465:QAL786465 QKF786465:QKH786465 QUB786465:QUD786465 RDX786465:RDZ786465 RNT786465:RNV786465 RXP786465:RXR786465 SHL786465:SHN786465 SRH786465:SRJ786465 TBD786465:TBF786465 TKZ786465:TLB786465 TUV786465:TUX786465 UER786465:UET786465 UON786465:UOP786465 UYJ786465:UYL786465 VIF786465:VIH786465 VSB786465:VSD786465 WBX786465:WBZ786465 WLT786465:WLV786465 WVP786465:WVR786465 H852001:J852001 JD852001:JF852001 SZ852001:TB852001 ACV852001:ACX852001 AMR852001:AMT852001 AWN852001:AWP852001 BGJ852001:BGL852001 BQF852001:BQH852001 CAB852001:CAD852001 CJX852001:CJZ852001 CTT852001:CTV852001 DDP852001:DDR852001 DNL852001:DNN852001 DXH852001:DXJ852001 EHD852001:EHF852001 EQZ852001:ERB852001 FAV852001:FAX852001 FKR852001:FKT852001 FUN852001:FUP852001 GEJ852001:GEL852001 GOF852001:GOH852001 GYB852001:GYD852001 HHX852001:HHZ852001 HRT852001:HRV852001 IBP852001:IBR852001 ILL852001:ILN852001 IVH852001:IVJ852001 JFD852001:JFF852001 JOZ852001:JPB852001 JYV852001:JYX852001 KIR852001:KIT852001 KSN852001:KSP852001 LCJ852001:LCL852001 LMF852001:LMH852001 LWB852001:LWD852001 MFX852001:MFZ852001 MPT852001:MPV852001 MZP852001:MZR852001 NJL852001:NJN852001 NTH852001:NTJ852001 ODD852001:ODF852001 OMZ852001:ONB852001 OWV852001:OWX852001 PGR852001:PGT852001 PQN852001:PQP852001 QAJ852001:QAL852001 QKF852001:QKH852001 QUB852001:QUD852001 RDX852001:RDZ852001 RNT852001:RNV852001 RXP852001:RXR852001 SHL852001:SHN852001 SRH852001:SRJ852001 TBD852001:TBF852001 TKZ852001:TLB852001 TUV852001:TUX852001 UER852001:UET852001 UON852001:UOP852001 UYJ852001:UYL852001 VIF852001:VIH852001 VSB852001:VSD852001 WBX852001:WBZ852001 WLT852001:WLV852001 WVP852001:WVR852001 H917537:J917537 JD917537:JF917537 SZ917537:TB917537 ACV917537:ACX917537 AMR917537:AMT917537 AWN917537:AWP917537 BGJ917537:BGL917537 BQF917537:BQH917537 CAB917537:CAD917537 CJX917537:CJZ917537 CTT917537:CTV917537 DDP917537:DDR917537 DNL917537:DNN917537 DXH917537:DXJ917537 EHD917537:EHF917537 EQZ917537:ERB917537 FAV917537:FAX917537 FKR917537:FKT917537 FUN917537:FUP917537 GEJ917537:GEL917537 GOF917537:GOH917537 GYB917537:GYD917537 HHX917537:HHZ917537 HRT917537:HRV917537 IBP917537:IBR917537 ILL917537:ILN917537 IVH917537:IVJ917537 JFD917537:JFF917537 JOZ917537:JPB917537 JYV917537:JYX917537 KIR917537:KIT917537 KSN917537:KSP917537 LCJ917537:LCL917537 LMF917537:LMH917537 LWB917537:LWD917537 MFX917537:MFZ917537 MPT917537:MPV917537 MZP917537:MZR917537 NJL917537:NJN917537 NTH917537:NTJ917537 ODD917537:ODF917537 OMZ917537:ONB917537 OWV917537:OWX917537 PGR917537:PGT917537 PQN917537:PQP917537 QAJ917537:QAL917537 QKF917537:QKH917537 QUB917537:QUD917537 RDX917537:RDZ917537 RNT917537:RNV917537 RXP917537:RXR917537 SHL917537:SHN917537 SRH917537:SRJ917537 TBD917537:TBF917537 TKZ917537:TLB917537 TUV917537:TUX917537 UER917537:UET917537 UON917537:UOP917537 UYJ917537:UYL917537 VIF917537:VIH917537 VSB917537:VSD917537 WBX917537:WBZ917537 WLT917537:WLV917537 WVP917537:WVR917537 H983073:J983073 JD983073:JF983073 SZ983073:TB983073 ACV983073:ACX983073 AMR983073:AMT983073 AWN983073:AWP983073 BGJ983073:BGL983073 BQF983073:BQH983073 CAB983073:CAD983073 CJX983073:CJZ983073 CTT983073:CTV983073 DDP983073:DDR983073 DNL983073:DNN983073 DXH983073:DXJ983073 EHD983073:EHF983073 EQZ983073:ERB983073 FAV983073:FAX983073 FKR983073:FKT983073 FUN983073:FUP983073 GEJ983073:GEL983073 GOF983073:GOH983073 GYB983073:GYD983073 HHX983073:HHZ983073 HRT983073:HRV983073 IBP983073:IBR983073 ILL983073:ILN983073 IVH983073:IVJ983073 JFD983073:JFF983073 JOZ983073:JPB983073 JYV983073:JYX983073 KIR983073:KIT983073 KSN983073:KSP983073 LCJ983073:LCL983073 LMF983073:LMH983073 LWB983073:LWD983073 MFX983073:MFZ983073 MPT983073:MPV983073 MZP983073:MZR983073 NJL983073:NJN983073 NTH983073:NTJ983073 ODD983073:ODF983073 OMZ983073:ONB983073 OWV983073:OWX983073 PGR983073:PGT983073 PQN983073:PQP983073 QAJ983073:QAL983073 QKF983073:QKH983073 QUB983073:QUD983073 RDX983073:RDZ983073 RNT983073:RNV983073 RXP983073:RXR983073 SHL983073:SHN983073 SRH983073:SRJ983073 TBD983073:TBF983073 TKZ983073:TLB983073 TUV983073:TUX983073 UER983073:UET983073 UON983073:UOP983073 UYJ983073:UYL983073 VIF983073:VIH983073 VSB983073:VSD983073 WBX983073:WBZ983073 WLT983073:WLV983073 WVP983073:WVR983073" xr:uid="{2770C47B-A169-4189-8C56-28E033194F34}"/>
    <dataValidation allowBlank="1" showInputMessage="1" showErrorMessage="1" prompt="Obligatorio si: Dice NO para PJ y PN excepto los prestadores de servicios en el punto anterior de acuerdo a la Ley 14 del 1983, se debe adjuntar copia de esta resolución." sqref="A32:H32 IW32:JD32 SS32:SZ32 ACO32:ACV32 AMK32:AMR32 AWG32:AWN32 BGC32:BGJ32 BPY32:BQF32 BZU32:CAB32 CJQ32:CJX32 CTM32:CTT32 DDI32:DDP32 DNE32:DNL32 DXA32:DXH32 EGW32:EHD32 EQS32:EQZ32 FAO32:FAV32 FKK32:FKR32 FUG32:FUN32 GEC32:GEJ32 GNY32:GOF32 GXU32:GYB32 HHQ32:HHX32 HRM32:HRT32 IBI32:IBP32 ILE32:ILL32 IVA32:IVH32 JEW32:JFD32 JOS32:JOZ32 JYO32:JYV32 KIK32:KIR32 KSG32:KSN32 LCC32:LCJ32 LLY32:LMF32 LVU32:LWB32 MFQ32:MFX32 MPM32:MPT32 MZI32:MZP32 NJE32:NJL32 NTA32:NTH32 OCW32:ODD32 OMS32:OMZ32 OWO32:OWV32 PGK32:PGR32 PQG32:PQN32 QAC32:QAJ32 QJY32:QKF32 QTU32:QUB32 RDQ32:RDX32 RNM32:RNT32 RXI32:RXP32 SHE32:SHL32 SRA32:SRH32 TAW32:TBD32 TKS32:TKZ32 TUO32:TUV32 UEK32:UER32 UOG32:UON32 UYC32:UYJ32 VHY32:VIF32 VRU32:VSB32 WBQ32:WBX32 WLM32:WLT32 WVI32:WVP32 A65568:H65568 IW65568:JD65568 SS65568:SZ65568 ACO65568:ACV65568 AMK65568:AMR65568 AWG65568:AWN65568 BGC65568:BGJ65568 BPY65568:BQF65568 BZU65568:CAB65568 CJQ65568:CJX65568 CTM65568:CTT65568 DDI65568:DDP65568 DNE65568:DNL65568 DXA65568:DXH65568 EGW65568:EHD65568 EQS65568:EQZ65568 FAO65568:FAV65568 FKK65568:FKR65568 FUG65568:FUN65568 GEC65568:GEJ65568 GNY65568:GOF65568 GXU65568:GYB65568 HHQ65568:HHX65568 HRM65568:HRT65568 IBI65568:IBP65568 ILE65568:ILL65568 IVA65568:IVH65568 JEW65568:JFD65568 JOS65568:JOZ65568 JYO65568:JYV65568 KIK65568:KIR65568 KSG65568:KSN65568 LCC65568:LCJ65568 LLY65568:LMF65568 LVU65568:LWB65568 MFQ65568:MFX65568 MPM65568:MPT65568 MZI65568:MZP65568 NJE65568:NJL65568 NTA65568:NTH65568 OCW65568:ODD65568 OMS65568:OMZ65568 OWO65568:OWV65568 PGK65568:PGR65568 PQG65568:PQN65568 QAC65568:QAJ65568 QJY65568:QKF65568 QTU65568:QUB65568 RDQ65568:RDX65568 RNM65568:RNT65568 RXI65568:RXP65568 SHE65568:SHL65568 SRA65568:SRH65568 TAW65568:TBD65568 TKS65568:TKZ65568 TUO65568:TUV65568 UEK65568:UER65568 UOG65568:UON65568 UYC65568:UYJ65568 VHY65568:VIF65568 VRU65568:VSB65568 WBQ65568:WBX65568 WLM65568:WLT65568 WVI65568:WVP65568 A131104:H131104 IW131104:JD131104 SS131104:SZ131104 ACO131104:ACV131104 AMK131104:AMR131104 AWG131104:AWN131104 BGC131104:BGJ131104 BPY131104:BQF131104 BZU131104:CAB131104 CJQ131104:CJX131104 CTM131104:CTT131104 DDI131104:DDP131104 DNE131104:DNL131104 DXA131104:DXH131104 EGW131104:EHD131104 EQS131104:EQZ131104 FAO131104:FAV131104 FKK131104:FKR131104 FUG131104:FUN131104 GEC131104:GEJ131104 GNY131104:GOF131104 GXU131104:GYB131104 HHQ131104:HHX131104 HRM131104:HRT131104 IBI131104:IBP131104 ILE131104:ILL131104 IVA131104:IVH131104 JEW131104:JFD131104 JOS131104:JOZ131104 JYO131104:JYV131104 KIK131104:KIR131104 KSG131104:KSN131104 LCC131104:LCJ131104 LLY131104:LMF131104 LVU131104:LWB131104 MFQ131104:MFX131104 MPM131104:MPT131104 MZI131104:MZP131104 NJE131104:NJL131104 NTA131104:NTH131104 OCW131104:ODD131104 OMS131104:OMZ131104 OWO131104:OWV131104 PGK131104:PGR131104 PQG131104:PQN131104 QAC131104:QAJ131104 QJY131104:QKF131104 QTU131104:QUB131104 RDQ131104:RDX131104 RNM131104:RNT131104 RXI131104:RXP131104 SHE131104:SHL131104 SRA131104:SRH131104 TAW131104:TBD131104 TKS131104:TKZ131104 TUO131104:TUV131104 UEK131104:UER131104 UOG131104:UON131104 UYC131104:UYJ131104 VHY131104:VIF131104 VRU131104:VSB131104 WBQ131104:WBX131104 WLM131104:WLT131104 WVI131104:WVP131104 A196640:H196640 IW196640:JD196640 SS196640:SZ196640 ACO196640:ACV196640 AMK196640:AMR196640 AWG196640:AWN196640 BGC196640:BGJ196640 BPY196640:BQF196640 BZU196640:CAB196640 CJQ196640:CJX196640 CTM196640:CTT196640 DDI196640:DDP196640 DNE196640:DNL196640 DXA196640:DXH196640 EGW196640:EHD196640 EQS196640:EQZ196640 FAO196640:FAV196640 FKK196640:FKR196640 FUG196640:FUN196640 GEC196640:GEJ196640 GNY196640:GOF196640 GXU196640:GYB196640 HHQ196640:HHX196640 HRM196640:HRT196640 IBI196640:IBP196640 ILE196640:ILL196640 IVA196640:IVH196640 JEW196640:JFD196640 JOS196640:JOZ196640 JYO196640:JYV196640 KIK196640:KIR196640 KSG196640:KSN196640 LCC196640:LCJ196640 LLY196640:LMF196640 LVU196640:LWB196640 MFQ196640:MFX196640 MPM196640:MPT196640 MZI196640:MZP196640 NJE196640:NJL196640 NTA196640:NTH196640 OCW196640:ODD196640 OMS196640:OMZ196640 OWO196640:OWV196640 PGK196640:PGR196640 PQG196640:PQN196640 QAC196640:QAJ196640 QJY196640:QKF196640 QTU196640:QUB196640 RDQ196640:RDX196640 RNM196640:RNT196640 RXI196640:RXP196640 SHE196640:SHL196640 SRA196640:SRH196640 TAW196640:TBD196640 TKS196640:TKZ196640 TUO196640:TUV196640 UEK196640:UER196640 UOG196640:UON196640 UYC196640:UYJ196640 VHY196640:VIF196640 VRU196640:VSB196640 WBQ196640:WBX196640 WLM196640:WLT196640 WVI196640:WVP196640 A262176:H262176 IW262176:JD262176 SS262176:SZ262176 ACO262176:ACV262176 AMK262176:AMR262176 AWG262176:AWN262176 BGC262176:BGJ262176 BPY262176:BQF262176 BZU262176:CAB262176 CJQ262176:CJX262176 CTM262176:CTT262176 DDI262176:DDP262176 DNE262176:DNL262176 DXA262176:DXH262176 EGW262176:EHD262176 EQS262176:EQZ262176 FAO262176:FAV262176 FKK262176:FKR262176 FUG262176:FUN262176 GEC262176:GEJ262176 GNY262176:GOF262176 GXU262176:GYB262176 HHQ262176:HHX262176 HRM262176:HRT262176 IBI262176:IBP262176 ILE262176:ILL262176 IVA262176:IVH262176 JEW262176:JFD262176 JOS262176:JOZ262176 JYO262176:JYV262176 KIK262176:KIR262176 KSG262176:KSN262176 LCC262176:LCJ262176 LLY262176:LMF262176 LVU262176:LWB262176 MFQ262176:MFX262176 MPM262176:MPT262176 MZI262176:MZP262176 NJE262176:NJL262176 NTA262176:NTH262176 OCW262176:ODD262176 OMS262176:OMZ262176 OWO262176:OWV262176 PGK262176:PGR262176 PQG262176:PQN262176 QAC262176:QAJ262176 QJY262176:QKF262176 QTU262176:QUB262176 RDQ262176:RDX262176 RNM262176:RNT262176 RXI262176:RXP262176 SHE262176:SHL262176 SRA262176:SRH262176 TAW262176:TBD262176 TKS262176:TKZ262176 TUO262176:TUV262176 UEK262176:UER262176 UOG262176:UON262176 UYC262176:UYJ262176 VHY262176:VIF262176 VRU262176:VSB262176 WBQ262176:WBX262176 WLM262176:WLT262176 WVI262176:WVP262176 A327712:H327712 IW327712:JD327712 SS327712:SZ327712 ACO327712:ACV327712 AMK327712:AMR327712 AWG327712:AWN327712 BGC327712:BGJ327712 BPY327712:BQF327712 BZU327712:CAB327712 CJQ327712:CJX327712 CTM327712:CTT327712 DDI327712:DDP327712 DNE327712:DNL327712 DXA327712:DXH327712 EGW327712:EHD327712 EQS327712:EQZ327712 FAO327712:FAV327712 FKK327712:FKR327712 FUG327712:FUN327712 GEC327712:GEJ327712 GNY327712:GOF327712 GXU327712:GYB327712 HHQ327712:HHX327712 HRM327712:HRT327712 IBI327712:IBP327712 ILE327712:ILL327712 IVA327712:IVH327712 JEW327712:JFD327712 JOS327712:JOZ327712 JYO327712:JYV327712 KIK327712:KIR327712 KSG327712:KSN327712 LCC327712:LCJ327712 LLY327712:LMF327712 LVU327712:LWB327712 MFQ327712:MFX327712 MPM327712:MPT327712 MZI327712:MZP327712 NJE327712:NJL327712 NTA327712:NTH327712 OCW327712:ODD327712 OMS327712:OMZ327712 OWO327712:OWV327712 PGK327712:PGR327712 PQG327712:PQN327712 QAC327712:QAJ327712 QJY327712:QKF327712 QTU327712:QUB327712 RDQ327712:RDX327712 RNM327712:RNT327712 RXI327712:RXP327712 SHE327712:SHL327712 SRA327712:SRH327712 TAW327712:TBD327712 TKS327712:TKZ327712 TUO327712:TUV327712 UEK327712:UER327712 UOG327712:UON327712 UYC327712:UYJ327712 VHY327712:VIF327712 VRU327712:VSB327712 WBQ327712:WBX327712 WLM327712:WLT327712 WVI327712:WVP327712 A393248:H393248 IW393248:JD393248 SS393248:SZ393248 ACO393248:ACV393248 AMK393248:AMR393248 AWG393248:AWN393248 BGC393248:BGJ393248 BPY393248:BQF393248 BZU393248:CAB393248 CJQ393248:CJX393248 CTM393248:CTT393248 DDI393248:DDP393248 DNE393248:DNL393248 DXA393248:DXH393248 EGW393248:EHD393248 EQS393248:EQZ393248 FAO393248:FAV393248 FKK393248:FKR393248 FUG393248:FUN393248 GEC393248:GEJ393248 GNY393248:GOF393248 GXU393248:GYB393248 HHQ393248:HHX393248 HRM393248:HRT393248 IBI393248:IBP393248 ILE393248:ILL393248 IVA393248:IVH393248 JEW393248:JFD393248 JOS393248:JOZ393248 JYO393248:JYV393248 KIK393248:KIR393248 KSG393248:KSN393248 LCC393248:LCJ393248 LLY393248:LMF393248 LVU393248:LWB393248 MFQ393248:MFX393248 MPM393248:MPT393248 MZI393248:MZP393248 NJE393248:NJL393248 NTA393248:NTH393248 OCW393248:ODD393248 OMS393248:OMZ393248 OWO393248:OWV393248 PGK393248:PGR393248 PQG393248:PQN393248 QAC393248:QAJ393248 QJY393248:QKF393248 QTU393248:QUB393248 RDQ393248:RDX393248 RNM393248:RNT393248 RXI393248:RXP393248 SHE393248:SHL393248 SRA393248:SRH393248 TAW393248:TBD393248 TKS393248:TKZ393248 TUO393248:TUV393248 UEK393248:UER393248 UOG393248:UON393248 UYC393248:UYJ393248 VHY393248:VIF393248 VRU393248:VSB393248 WBQ393248:WBX393248 WLM393248:WLT393248 WVI393248:WVP393248 A458784:H458784 IW458784:JD458784 SS458784:SZ458784 ACO458784:ACV458784 AMK458784:AMR458784 AWG458784:AWN458784 BGC458784:BGJ458784 BPY458784:BQF458784 BZU458784:CAB458784 CJQ458784:CJX458784 CTM458784:CTT458784 DDI458784:DDP458784 DNE458784:DNL458784 DXA458784:DXH458784 EGW458784:EHD458784 EQS458784:EQZ458784 FAO458784:FAV458784 FKK458784:FKR458784 FUG458784:FUN458784 GEC458784:GEJ458784 GNY458784:GOF458784 GXU458784:GYB458784 HHQ458784:HHX458784 HRM458784:HRT458784 IBI458784:IBP458784 ILE458784:ILL458784 IVA458784:IVH458784 JEW458784:JFD458784 JOS458784:JOZ458784 JYO458784:JYV458784 KIK458784:KIR458784 KSG458784:KSN458784 LCC458784:LCJ458784 LLY458784:LMF458784 LVU458784:LWB458784 MFQ458784:MFX458784 MPM458784:MPT458784 MZI458784:MZP458784 NJE458784:NJL458784 NTA458784:NTH458784 OCW458784:ODD458784 OMS458784:OMZ458784 OWO458784:OWV458784 PGK458784:PGR458784 PQG458784:PQN458784 QAC458784:QAJ458784 QJY458784:QKF458784 QTU458784:QUB458784 RDQ458784:RDX458784 RNM458784:RNT458784 RXI458784:RXP458784 SHE458784:SHL458784 SRA458784:SRH458784 TAW458784:TBD458784 TKS458784:TKZ458784 TUO458784:TUV458784 UEK458784:UER458784 UOG458784:UON458784 UYC458784:UYJ458784 VHY458784:VIF458784 VRU458784:VSB458784 WBQ458784:WBX458784 WLM458784:WLT458784 WVI458784:WVP458784 A524320:H524320 IW524320:JD524320 SS524320:SZ524320 ACO524320:ACV524320 AMK524320:AMR524320 AWG524320:AWN524320 BGC524320:BGJ524320 BPY524320:BQF524320 BZU524320:CAB524320 CJQ524320:CJX524320 CTM524320:CTT524320 DDI524320:DDP524320 DNE524320:DNL524320 DXA524320:DXH524320 EGW524320:EHD524320 EQS524320:EQZ524320 FAO524320:FAV524320 FKK524320:FKR524320 FUG524320:FUN524320 GEC524320:GEJ524320 GNY524320:GOF524320 GXU524320:GYB524320 HHQ524320:HHX524320 HRM524320:HRT524320 IBI524320:IBP524320 ILE524320:ILL524320 IVA524320:IVH524320 JEW524320:JFD524320 JOS524320:JOZ524320 JYO524320:JYV524320 KIK524320:KIR524320 KSG524320:KSN524320 LCC524320:LCJ524320 LLY524320:LMF524320 LVU524320:LWB524320 MFQ524320:MFX524320 MPM524320:MPT524320 MZI524320:MZP524320 NJE524320:NJL524320 NTA524320:NTH524320 OCW524320:ODD524320 OMS524320:OMZ524320 OWO524320:OWV524320 PGK524320:PGR524320 PQG524320:PQN524320 QAC524320:QAJ524320 QJY524320:QKF524320 QTU524320:QUB524320 RDQ524320:RDX524320 RNM524320:RNT524320 RXI524320:RXP524320 SHE524320:SHL524320 SRA524320:SRH524320 TAW524320:TBD524320 TKS524320:TKZ524320 TUO524320:TUV524320 UEK524320:UER524320 UOG524320:UON524320 UYC524320:UYJ524320 VHY524320:VIF524320 VRU524320:VSB524320 WBQ524320:WBX524320 WLM524320:WLT524320 WVI524320:WVP524320 A589856:H589856 IW589856:JD589856 SS589856:SZ589856 ACO589856:ACV589856 AMK589856:AMR589856 AWG589856:AWN589856 BGC589856:BGJ589856 BPY589856:BQF589856 BZU589856:CAB589856 CJQ589856:CJX589856 CTM589856:CTT589856 DDI589856:DDP589856 DNE589856:DNL589856 DXA589856:DXH589856 EGW589856:EHD589856 EQS589856:EQZ589856 FAO589856:FAV589856 FKK589856:FKR589856 FUG589856:FUN589856 GEC589856:GEJ589856 GNY589856:GOF589856 GXU589856:GYB589856 HHQ589856:HHX589856 HRM589856:HRT589856 IBI589856:IBP589856 ILE589856:ILL589856 IVA589856:IVH589856 JEW589856:JFD589856 JOS589856:JOZ589856 JYO589856:JYV589856 KIK589856:KIR589856 KSG589856:KSN589856 LCC589856:LCJ589856 LLY589856:LMF589856 LVU589856:LWB589856 MFQ589856:MFX589856 MPM589856:MPT589856 MZI589856:MZP589856 NJE589856:NJL589856 NTA589856:NTH589856 OCW589856:ODD589856 OMS589856:OMZ589856 OWO589856:OWV589856 PGK589856:PGR589856 PQG589856:PQN589856 QAC589856:QAJ589856 QJY589856:QKF589856 QTU589856:QUB589856 RDQ589856:RDX589856 RNM589856:RNT589856 RXI589856:RXP589856 SHE589856:SHL589856 SRA589856:SRH589856 TAW589856:TBD589856 TKS589856:TKZ589856 TUO589856:TUV589856 UEK589856:UER589856 UOG589856:UON589856 UYC589856:UYJ589856 VHY589856:VIF589856 VRU589856:VSB589856 WBQ589856:WBX589856 WLM589856:WLT589856 WVI589856:WVP589856 A655392:H655392 IW655392:JD655392 SS655392:SZ655392 ACO655392:ACV655392 AMK655392:AMR655392 AWG655392:AWN655392 BGC655392:BGJ655392 BPY655392:BQF655392 BZU655392:CAB655392 CJQ655392:CJX655392 CTM655392:CTT655392 DDI655392:DDP655392 DNE655392:DNL655392 DXA655392:DXH655392 EGW655392:EHD655392 EQS655392:EQZ655392 FAO655392:FAV655392 FKK655392:FKR655392 FUG655392:FUN655392 GEC655392:GEJ655392 GNY655392:GOF655392 GXU655392:GYB655392 HHQ655392:HHX655392 HRM655392:HRT655392 IBI655392:IBP655392 ILE655392:ILL655392 IVA655392:IVH655392 JEW655392:JFD655392 JOS655392:JOZ655392 JYO655392:JYV655392 KIK655392:KIR655392 KSG655392:KSN655392 LCC655392:LCJ655392 LLY655392:LMF655392 LVU655392:LWB655392 MFQ655392:MFX655392 MPM655392:MPT655392 MZI655392:MZP655392 NJE655392:NJL655392 NTA655392:NTH655392 OCW655392:ODD655392 OMS655392:OMZ655392 OWO655392:OWV655392 PGK655392:PGR655392 PQG655392:PQN655392 QAC655392:QAJ655392 QJY655392:QKF655392 QTU655392:QUB655392 RDQ655392:RDX655392 RNM655392:RNT655392 RXI655392:RXP655392 SHE655392:SHL655392 SRA655392:SRH655392 TAW655392:TBD655392 TKS655392:TKZ655392 TUO655392:TUV655392 UEK655392:UER655392 UOG655392:UON655392 UYC655392:UYJ655392 VHY655392:VIF655392 VRU655392:VSB655392 WBQ655392:WBX655392 WLM655392:WLT655392 WVI655392:WVP655392 A720928:H720928 IW720928:JD720928 SS720928:SZ720928 ACO720928:ACV720928 AMK720928:AMR720928 AWG720928:AWN720928 BGC720928:BGJ720928 BPY720928:BQF720928 BZU720928:CAB720928 CJQ720928:CJX720928 CTM720928:CTT720928 DDI720928:DDP720928 DNE720928:DNL720928 DXA720928:DXH720928 EGW720928:EHD720928 EQS720928:EQZ720928 FAO720928:FAV720928 FKK720928:FKR720928 FUG720928:FUN720928 GEC720928:GEJ720928 GNY720928:GOF720928 GXU720928:GYB720928 HHQ720928:HHX720928 HRM720928:HRT720928 IBI720928:IBP720928 ILE720928:ILL720928 IVA720928:IVH720928 JEW720928:JFD720928 JOS720928:JOZ720928 JYO720928:JYV720928 KIK720928:KIR720928 KSG720928:KSN720928 LCC720928:LCJ720928 LLY720928:LMF720928 LVU720928:LWB720928 MFQ720928:MFX720928 MPM720928:MPT720928 MZI720928:MZP720928 NJE720928:NJL720928 NTA720928:NTH720928 OCW720928:ODD720928 OMS720928:OMZ720928 OWO720928:OWV720928 PGK720928:PGR720928 PQG720928:PQN720928 QAC720928:QAJ720928 QJY720928:QKF720928 QTU720928:QUB720928 RDQ720928:RDX720928 RNM720928:RNT720928 RXI720928:RXP720928 SHE720928:SHL720928 SRA720928:SRH720928 TAW720928:TBD720928 TKS720928:TKZ720928 TUO720928:TUV720928 UEK720928:UER720928 UOG720928:UON720928 UYC720928:UYJ720928 VHY720928:VIF720928 VRU720928:VSB720928 WBQ720928:WBX720928 WLM720928:WLT720928 WVI720928:WVP720928 A786464:H786464 IW786464:JD786464 SS786464:SZ786464 ACO786464:ACV786464 AMK786464:AMR786464 AWG786464:AWN786464 BGC786464:BGJ786464 BPY786464:BQF786464 BZU786464:CAB786464 CJQ786464:CJX786464 CTM786464:CTT786464 DDI786464:DDP786464 DNE786464:DNL786464 DXA786464:DXH786464 EGW786464:EHD786464 EQS786464:EQZ786464 FAO786464:FAV786464 FKK786464:FKR786464 FUG786464:FUN786464 GEC786464:GEJ786464 GNY786464:GOF786464 GXU786464:GYB786464 HHQ786464:HHX786464 HRM786464:HRT786464 IBI786464:IBP786464 ILE786464:ILL786464 IVA786464:IVH786464 JEW786464:JFD786464 JOS786464:JOZ786464 JYO786464:JYV786464 KIK786464:KIR786464 KSG786464:KSN786464 LCC786464:LCJ786464 LLY786464:LMF786464 LVU786464:LWB786464 MFQ786464:MFX786464 MPM786464:MPT786464 MZI786464:MZP786464 NJE786464:NJL786464 NTA786464:NTH786464 OCW786464:ODD786464 OMS786464:OMZ786464 OWO786464:OWV786464 PGK786464:PGR786464 PQG786464:PQN786464 QAC786464:QAJ786464 QJY786464:QKF786464 QTU786464:QUB786464 RDQ786464:RDX786464 RNM786464:RNT786464 RXI786464:RXP786464 SHE786464:SHL786464 SRA786464:SRH786464 TAW786464:TBD786464 TKS786464:TKZ786464 TUO786464:TUV786464 UEK786464:UER786464 UOG786464:UON786464 UYC786464:UYJ786464 VHY786464:VIF786464 VRU786464:VSB786464 WBQ786464:WBX786464 WLM786464:WLT786464 WVI786464:WVP786464 A852000:H852000 IW852000:JD852000 SS852000:SZ852000 ACO852000:ACV852000 AMK852000:AMR852000 AWG852000:AWN852000 BGC852000:BGJ852000 BPY852000:BQF852000 BZU852000:CAB852000 CJQ852000:CJX852000 CTM852000:CTT852000 DDI852000:DDP852000 DNE852000:DNL852000 DXA852000:DXH852000 EGW852000:EHD852000 EQS852000:EQZ852000 FAO852000:FAV852000 FKK852000:FKR852000 FUG852000:FUN852000 GEC852000:GEJ852000 GNY852000:GOF852000 GXU852000:GYB852000 HHQ852000:HHX852000 HRM852000:HRT852000 IBI852000:IBP852000 ILE852000:ILL852000 IVA852000:IVH852000 JEW852000:JFD852000 JOS852000:JOZ852000 JYO852000:JYV852000 KIK852000:KIR852000 KSG852000:KSN852000 LCC852000:LCJ852000 LLY852000:LMF852000 LVU852000:LWB852000 MFQ852000:MFX852000 MPM852000:MPT852000 MZI852000:MZP852000 NJE852000:NJL852000 NTA852000:NTH852000 OCW852000:ODD852000 OMS852000:OMZ852000 OWO852000:OWV852000 PGK852000:PGR852000 PQG852000:PQN852000 QAC852000:QAJ852000 QJY852000:QKF852000 QTU852000:QUB852000 RDQ852000:RDX852000 RNM852000:RNT852000 RXI852000:RXP852000 SHE852000:SHL852000 SRA852000:SRH852000 TAW852000:TBD852000 TKS852000:TKZ852000 TUO852000:TUV852000 UEK852000:UER852000 UOG852000:UON852000 UYC852000:UYJ852000 VHY852000:VIF852000 VRU852000:VSB852000 WBQ852000:WBX852000 WLM852000:WLT852000 WVI852000:WVP852000 A917536:H917536 IW917536:JD917536 SS917536:SZ917536 ACO917536:ACV917536 AMK917536:AMR917536 AWG917536:AWN917536 BGC917536:BGJ917536 BPY917536:BQF917536 BZU917536:CAB917536 CJQ917536:CJX917536 CTM917536:CTT917536 DDI917536:DDP917536 DNE917536:DNL917536 DXA917536:DXH917536 EGW917536:EHD917536 EQS917536:EQZ917536 FAO917536:FAV917536 FKK917536:FKR917536 FUG917536:FUN917536 GEC917536:GEJ917536 GNY917536:GOF917536 GXU917536:GYB917536 HHQ917536:HHX917536 HRM917536:HRT917536 IBI917536:IBP917536 ILE917536:ILL917536 IVA917536:IVH917536 JEW917536:JFD917536 JOS917536:JOZ917536 JYO917536:JYV917536 KIK917536:KIR917536 KSG917536:KSN917536 LCC917536:LCJ917536 LLY917536:LMF917536 LVU917536:LWB917536 MFQ917536:MFX917536 MPM917536:MPT917536 MZI917536:MZP917536 NJE917536:NJL917536 NTA917536:NTH917536 OCW917536:ODD917536 OMS917536:OMZ917536 OWO917536:OWV917536 PGK917536:PGR917536 PQG917536:PQN917536 QAC917536:QAJ917536 QJY917536:QKF917536 QTU917536:QUB917536 RDQ917536:RDX917536 RNM917536:RNT917536 RXI917536:RXP917536 SHE917536:SHL917536 SRA917536:SRH917536 TAW917536:TBD917536 TKS917536:TKZ917536 TUO917536:TUV917536 UEK917536:UER917536 UOG917536:UON917536 UYC917536:UYJ917536 VHY917536:VIF917536 VRU917536:VSB917536 WBQ917536:WBX917536 WLM917536:WLT917536 WVI917536:WVP917536 A983072:H983072 IW983072:JD983072 SS983072:SZ983072 ACO983072:ACV983072 AMK983072:AMR983072 AWG983072:AWN983072 BGC983072:BGJ983072 BPY983072:BQF983072 BZU983072:CAB983072 CJQ983072:CJX983072 CTM983072:CTT983072 DDI983072:DDP983072 DNE983072:DNL983072 DXA983072:DXH983072 EGW983072:EHD983072 EQS983072:EQZ983072 FAO983072:FAV983072 FKK983072:FKR983072 FUG983072:FUN983072 GEC983072:GEJ983072 GNY983072:GOF983072 GXU983072:GYB983072 HHQ983072:HHX983072 HRM983072:HRT983072 IBI983072:IBP983072 ILE983072:ILL983072 IVA983072:IVH983072 JEW983072:JFD983072 JOS983072:JOZ983072 JYO983072:JYV983072 KIK983072:KIR983072 KSG983072:KSN983072 LCC983072:LCJ983072 LLY983072:LMF983072 LVU983072:LWB983072 MFQ983072:MFX983072 MPM983072:MPT983072 MZI983072:MZP983072 NJE983072:NJL983072 NTA983072:NTH983072 OCW983072:ODD983072 OMS983072:OMZ983072 OWO983072:OWV983072 PGK983072:PGR983072 PQG983072:PQN983072 QAC983072:QAJ983072 QJY983072:QKF983072 QTU983072:QUB983072 RDQ983072:RDX983072 RNM983072:RNT983072 RXI983072:RXP983072 SHE983072:SHL983072 SRA983072:SRH983072 TAW983072:TBD983072 TKS983072:TKZ983072 TUO983072:TUV983072 UEK983072:UER983072 UOG983072:UON983072 UYC983072:UYJ983072 VHY983072:VIF983072 VRU983072:VSB983072 WBQ983072:WBX983072 WLM983072:WLT983072 WVI983072:WVP983072" xr:uid="{4193C638-00DF-461A-9180-9BC3CB9204F1}"/>
    <dataValidation allowBlank="1" showInputMessage="1" showErrorMessage="1" promptTitle="Obligatorio" prompt="Obligatorio si se indica que SI es contribuyente de Industria y Comercio"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xr:uid="{7A0F2719-1E79-4DC8-9990-7586234A7171}"/>
    <dataValidation allowBlank="1" showInputMessage="1" showErrorMessage="1" prompt="Obligatorio si se indica SI" sqref="K28:M28 JG28:JI28 TC28:TE28 ACY28:ADA28 AMU28:AMW28 AWQ28:AWS28 BGM28:BGO28 BQI28:BQK28 CAE28:CAG28 CKA28:CKC28 CTW28:CTY28 DDS28:DDU28 DNO28:DNQ28 DXK28:DXM28 EHG28:EHI28 ERC28:ERE28 FAY28:FBA28 FKU28:FKW28 FUQ28:FUS28 GEM28:GEO28 GOI28:GOK28 GYE28:GYG28 HIA28:HIC28 HRW28:HRY28 IBS28:IBU28 ILO28:ILQ28 IVK28:IVM28 JFG28:JFI28 JPC28:JPE28 JYY28:JZA28 KIU28:KIW28 KSQ28:KSS28 LCM28:LCO28 LMI28:LMK28 LWE28:LWG28 MGA28:MGC28 MPW28:MPY28 MZS28:MZU28 NJO28:NJQ28 NTK28:NTM28 ODG28:ODI28 ONC28:ONE28 OWY28:OXA28 PGU28:PGW28 PQQ28:PQS28 QAM28:QAO28 QKI28:QKK28 QUE28:QUG28 REA28:REC28 RNW28:RNY28 RXS28:RXU28 SHO28:SHQ28 SRK28:SRM28 TBG28:TBI28 TLC28:TLE28 TUY28:TVA28 UEU28:UEW28 UOQ28:UOS28 UYM28:UYO28 VII28:VIK28 VSE28:VSG28 WCA28:WCC28 WLW28:WLY28 WVS28:WVU28 K65564:M65564 JG65564:JI65564 TC65564:TE65564 ACY65564:ADA65564 AMU65564:AMW65564 AWQ65564:AWS65564 BGM65564:BGO65564 BQI65564:BQK65564 CAE65564:CAG65564 CKA65564:CKC65564 CTW65564:CTY65564 DDS65564:DDU65564 DNO65564:DNQ65564 DXK65564:DXM65564 EHG65564:EHI65564 ERC65564:ERE65564 FAY65564:FBA65564 FKU65564:FKW65564 FUQ65564:FUS65564 GEM65564:GEO65564 GOI65564:GOK65564 GYE65564:GYG65564 HIA65564:HIC65564 HRW65564:HRY65564 IBS65564:IBU65564 ILO65564:ILQ65564 IVK65564:IVM65564 JFG65564:JFI65564 JPC65564:JPE65564 JYY65564:JZA65564 KIU65564:KIW65564 KSQ65564:KSS65564 LCM65564:LCO65564 LMI65564:LMK65564 LWE65564:LWG65564 MGA65564:MGC65564 MPW65564:MPY65564 MZS65564:MZU65564 NJO65564:NJQ65564 NTK65564:NTM65564 ODG65564:ODI65564 ONC65564:ONE65564 OWY65564:OXA65564 PGU65564:PGW65564 PQQ65564:PQS65564 QAM65564:QAO65564 QKI65564:QKK65564 QUE65564:QUG65564 REA65564:REC65564 RNW65564:RNY65564 RXS65564:RXU65564 SHO65564:SHQ65564 SRK65564:SRM65564 TBG65564:TBI65564 TLC65564:TLE65564 TUY65564:TVA65564 UEU65564:UEW65564 UOQ65564:UOS65564 UYM65564:UYO65564 VII65564:VIK65564 VSE65564:VSG65564 WCA65564:WCC65564 WLW65564:WLY65564 WVS65564:WVU65564 K131100:M131100 JG131100:JI131100 TC131100:TE131100 ACY131100:ADA131100 AMU131100:AMW131100 AWQ131100:AWS131100 BGM131100:BGO131100 BQI131100:BQK131100 CAE131100:CAG131100 CKA131100:CKC131100 CTW131100:CTY131100 DDS131100:DDU131100 DNO131100:DNQ131100 DXK131100:DXM131100 EHG131100:EHI131100 ERC131100:ERE131100 FAY131100:FBA131100 FKU131100:FKW131100 FUQ131100:FUS131100 GEM131100:GEO131100 GOI131100:GOK131100 GYE131100:GYG131100 HIA131100:HIC131100 HRW131100:HRY131100 IBS131100:IBU131100 ILO131100:ILQ131100 IVK131100:IVM131100 JFG131100:JFI131100 JPC131100:JPE131100 JYY131100:JZA131100 KIU131100:KIW131100 KSQ131100:KSS131100 LCM131100:LCO131100 LMI131100:LMK131100 LWE131100:LWG131100 MGA131100:MGC131100 MPW131100:MPY131100 MZS131100:MZU131100 NJO131100:NJQ131100 NTK131100:NTM131100 ODG131100:ODI131100 ONC131100:ONE131100 OWY131100:OXA131100 PGU131100:PGW131100 PQQ131100:PQS131100 QAM131100:QAO131100 QKI131100:QKK131100 QUE131100:QUG131100 REA131100:REC131100 RNW131100:RNY131100 RXS131100:RXU131100 SHO131100:SHQ131100 SRK131100:SRM131100 TBG131100:TBI131100 TLC131100:TLE131100 TUY131100:TVA131100 UEU131100:UEW131100 UOQ131100:UOS131100 UYM131100:UYO131100 VII131100:VIK131100 VSE131100:VSG131100 WCA131100:WCC131100 WLW131100:WLY131100 WVS131100:WVU131100 K196636:M196636 JG196636:JI196636 TC196636:TE196636 ACY196636:ADA196636 AMU196636:AMW196636 AWQ196636:AWS196636 BGM196636:BGO196636 BQI196636:BQK196636 CAE196636:CAG196636 CKA196636:CKC196636 CTW196636:CTY196636 DDS196636:DDU196636 DNO196636:DNQ196636 DXK196636:DXM196636 EHG196636:EHI196636 ERC196636:ERE196636 FAY196636:FBA196636 FKU196636:FKW196636 FUQ196636:FUS196636 GEM196636:GEO196636 GOI196636:GOK196636 GYE196636:GYG196636 HIA196636:HIC196636 HRW196636:HRY196636 IBS196636:IBU196636 ILO196636:ILQ196636 IVK196636:IVM196636 JFG196636:JFI196636 JPC196636:JPE196636 JYY196636:JZA196636 KIU196636:KIW196636 KSQ196636:KSS196636 LCM196636:LCO196636 LMI196636:LMK196636 LWE196636:LWG196636 MGA196636:MGC196636 MPW196636:MPY196636 MZS196636:MZU196636 NJO196636:NJQ196636 NTK196636:NTM196636 ODG196636:ODI196636 ONC196636:ONE196636 OWY196636:OXA196636 PGU196636:PGW196636 PQQ196636:PQS196636 QAM196636:QAO196636 QKI196636:QKK196636 QUE196636:QUG196636 REA196636:REC196636 RNW196636:RNY196636 RXS196636:RXU196636 SHO196636:SHQ196636 SRK196636:SRM196636 TBG196636:TBI196636 TLC196636:TLE196636 TUY196636:TVA196636 UEU196636:UEW196636 UOQ196636:UOS196636 UYM196636:UYO196636 VII196636:VIK196636 VSE196636:VSG196636 WCA196636:WCC196636 WLW196636:WLY196636 WVS196636:WVU196636 K262172:M262172 JG262172:JI262172 TC262172:TE262172 ACY262172:ADA262172 AMU262172:AMW262172 AWQ262172:AWS262172 BGM262172:BGO262172 BQI262172:BQK262172 CAE262172:CAG262172 CKA262172:CKC262172 CTW262172:CTY262172 DDS262172:DDU262172 DNO262172:DNQ262172 DXK262172:DXM262172 EHG262172:EHI262172 ERC262172:ERE262172 FAY262172:FBA262172 FKU262172:FKW262172 FUQ262172:FUS262172 GEM262172:GEO262172 GOI262172:GOK262172 GYE262172:GYG262172 HIA262172:HIC262172 HRW262172:HRY262172 IBS262172:IBU262172 ILO262172:ILQ262172 IVK262172:IVM262172 JFG262172:JFI262172 JPC262172:JPE262172 JYY262172:JZA262172 KIU262172:KIW262172 KSQ262172:KSS262172 LCM262172:LCO262172 LMI262172:LMK262172 LWE262172:LWG262172 MGA262172:MGC262172 MPW262172:MPY262172 MZS262172:MZU262172 NJO262172:NJQ262172 NTK262172:NTM262172 ODG262172:ODI262172 ONC262172:ONE262172 OWY262172:OXA262172 PGU262172:PGW262172 PQQ262172:PQS262172 QAM262172:QAO262172 QKI262172:QKK262172 QUE262172:QUG262172 REA262172:REC262172 RNW262172:RNY262172 RXS262172:RXU262172 SHO262172:SHQ262172 SRK262172:SRM262172 TBG262172:TBI262172 TLC262172:TLE262172 TUY262172:TVA262172 UEU262172:UEW262172 UOQ262172:UOS262172 UYM262172:UYO262172 VII262172:VIK262172 VSE262172:VSG262172 WCA262172:WCC262172 WLW262172:WLY262172 WVS262172:WVU262172 K327708:M327708 JG327708:JI327708 TC327708:TE327708 ACY327708:ADA327708 AMU327708:AMW327708 AWQ327708:AWS327708 BGM327708:BGO327708 BQI327708:BQK327708 CAE327708:CAG327708 CKA327708:CKC327708 CTW327708:CTY327708 DDS327708:DDU327708 DNO327708:DNQ327708 DXK327708:DXM327708 EHG327708:EHI327708 ERC327708:ERE327708 FAY327708:FBA327708 FKU327708:FKW327708 FUQ327708:FUS327708 GEM327708:GEO327708 GOI327708:GOK327708 GYE327708:GYG327708 HIA327708:HIC327708 HRW327708:HRY327708 IBS327708:IBU327708 ILO327708:ILQ327708 IVK327708:IVM327708 JFG327708:JFI327708 JPC327708:JPE327708 JYY327708:JZA327708 KIU327708:KIW327708 KSQ327708:KSS327708 LCM327708:LCO327708 LMI327708:LMK327708 LWE327708:LWG327708 MGA327708:MGC327708 MPW327708:MPY327708 MZS327708:MZU327708 NJO327708:NJQ327708 NTK327708:NTM327708 ODG327708:ODI327708 ONC327708:ONE327708 OWY327708:OXA327708 PGU327708:PGW327708 PQQ327708:PQS327708 QAM327708:QAO327708 QKI327708:QKK327708 QUE327708:QUG327708 REA327708:REC327708 RNW327708:RNY327708 RXS327708:RXU327708 SHO327708:SHQ327708 SRK327708:SRM327708 TBG327708:TBI327708 TLC327708:TLE327708 TUY327708:TVA327708 UEU327708:UEW327708 UOQ327708:UOS327708 UYM327708:UYO327708 VII327708:VIK327708 VSE327708:VSG327708 WCA327708:WCC327708 WLW327708:WLY327708 WVS327708:WVU327708 K393244:M393244 JG393244:JI393244 TC393244:TE393244 ACY393244:ADA393244 AMU393244:AMW393244 AWQ393244:AWS393244 BGM393244:BGO393244 BQI393244:BQK393244 CAE393244:CAG393244 CKA393244:CKC393244 CTW393244:CTY393244 DDS393244:DDU393244 DNO393244:DNQ393244 DXK393244:DXM393244 EHG393244:EHI393244 ERC393244:ERE393244 FAY393244:FBA393244 FKU393244:FKW393244 FUQ393244:FUS393244 GEM393244:GEO393244 GOI393244:GOK393244 GYE393244:GYG393244 HIA393244:HIC393244 HRW393244:HRY393244 IBS393244:IBU393244 ILO393244:ILQ393244 IVK393244:IVM393244 JFG393244:JFI393244 JPC393244:JPE393244 JYY393244:JZA393244 KIU393244:KIW393244 KSQ393244:KSS393244 LCM393244:LCO393244 LMI393244:LMK393244 LWE393244:LWG393244 MGA393244:MGC393244 MPW393244:MPY393244 MZS393244:MZU393244 NJO393244:NJQ393244 NTK393244:NTM393244 ODG393244:ODI393244 ONC393244:ONE393244 OWY393244:OXA393244 PGU393244:PGW393244 PQQ393244:PQS393244 QAM393244:QAO393244 QKI393244:QKK393244 QUE393244:QUG393244 REA393244:REC393244 RNW393244:RNY393244 RXS393244:RXU393244 SHO393244:SHQ393244 SRK393244:SRM393244 TBG393244:TBI393244 TLC393244:TLE393244 TUY393244:TVA393244 UEU393244:UEW393244 UOQ393244:UOS393244 UYM393244:UYO393244 VII393244:VIK393244 VSE393244:VSG393244 WCA393244:WCC393244 WLW393244:WLY393244 WVS393244:WVU393244 K458780:M458780 JG458780:JI458780 TC458780:TE458780 ACY458780:ADA458780 AMU458780:AMW458780 AWQ458780:AWS458780 BGM458780:BGO458780 BQI458780:BQK458780 CAE458780:CAG458780 CKA458780:CKC458780 CTW458780:CTY458780 DDS458780:DDU458780 DNO458780:DNQ458780 DXK458780:DXM458780 EHG458780:EHI458780 ERC458780:ERE458780 FAY458780:FBA458780 FKU458780:FKW458780 FUQ458780:FUS458780 GEM458780:GEO458780 GOI458780:GOK458780 GYE458780:GYG458780 HIA458780:HIC458780 HRW458780:HRY458780 IBS458780:IBU458780 ILO458780:ILQ458780 IVK458780:IVM458780 JFG458780:JFI458780 JPC458780:JPE458780 JYY458780:JZA458780 KIU458780:KIW458780 KSQ458780:KSS458780 LCM458780:LCO458780 LMI458780:LMK458780 LWE458780:LWG458780 MGA458780:MGC458780 MPW458780:MPY458780 MZS458780:MZU458780 NJO458780:NJQ458780 NTK458780:NTM458780 ODG458780:ODI458780 ONC458780:ONE458780 OWY458780:OXA458780 PGU458780:PGW458780 PQQ458780:PQS458780 QAM458780:QAO458780 QKI458780:QKK458780 QUE458780:QUG458780 REA458780:REC458780 RNW458780:RNY458780 RXS458780:RXU458780 SHO458780:SHQ458780 SRK458780:SRM458780 TBG458780:TBI458780 TLC458780:TLE458780 TUY458780:TVA458780 UEU458780:UEW458780 UOQ458780:UOS458780 UYM458780:UYO458780 VII458780:VIK458780 VSE458780:VSG458780 WCA458780:WCC458780 WLW458780:WLY458780 WVS458780:WVU458780 K524316:M524316 JG524316:JI524316 TC524316:TE524316 ACY524316:ADA524316 AMU524316:AMW524316 AWQ524316:AWS524316 BGM524316:BGO524316 BQI524316:BQK524316 CAE524316:CAG524316 CKA524316:CKC524316 CTW524316:CTY524316 DDS524316:DDU524316 DNO524316:DNQ524316 DXK524316:DXM524316 EHG524316:EHI524316 ERC524316:ERE524316 FAY524316:FBA524316 FKU524316:FKW524316 FUQ524316:FUS524316 GEM524316:GEO524316 GOI524316:GOK524316 GYE524316:GYG524316 HIA524316:HIC524316 HRW524316:HRY524316 IBS524316:IBU524316 ILO524316:ILQ524316 IVK524316:IVM524316 JFG524316:JFI524316 JPC524316:JPE524316 JYY524316:JZA524316 KIU524316:KIW524316 KSQ524316:KSS524316 LCM524316:LCO524316 LMI524316:LMK524316 LWE524316:LWG524316 MGA524316:MGC524316 MPW524316:MPY524316 MZS524316:MZU524316 NJO524316:NJQ524316 NTK524316:NTM524316 ODG524316:ODI524316 ONC524316:ONE524316 OWY524316:OXA524316 PGU524316:PGW524316 PQQ524316:PQS524316 QAM524316:QAO524316 QKI524316:QKK524316 QUE524316:QUG524316 REA524316:REC524316 RNW524316:RNY524316 RXS524316:RXU524316 SHO524316:SHQ524316 SRK524316:SRM524316 TBG524316:TBI524316 TLC524316:TLE524316 TUY524316:TVA524316 UEU524316:UEW524316 UOQ524316:UOS524316 UYM524316:UYO524316 VII524316:VIK524316 VSE524316:VSG524316 WCA524316:WCC524316 WLW524316:WLY524316 WVS524316:WVU524316 K589852:M589852 JG589852:JI589852 TC589852:TE589852 ACY589852:ADA589852 AMU589852:AMW589852 AWQ589852:AWS589852 BGM589852:BGO589852 BQI589852:BQK589852 CAE589852:CAG589852 CKA589852:CKC589852 CTW589852:CTY589852 DDS589852:DDU589852 DNO589852:DNQ589852 DXK589852:DXM589852 EHG589852:EHI589852 ERC589852:ERE589852 FAY589852:FBA589852 FKU589852:FKW589852 FUQ589852:FUS589852 GEM589852:GEO589852 GOI589852:GOK589852 GYE589852:GYG589852 HIA589852:HIC589852 HRW589852:HRY589852 IBS589852:IBU589852 ILO589852:ILQ589852 IVK589852:IVM589852 JFG589852:JFI589852 JPC589852:JPE589852 JYY589852:JZA589852 KIU589852:KIW589852 KSQ589852:KSS589852 LCM589852:LCO589852 LMI589852:LMK589852 LWE589852:LWG589852 MGA589852:MGC589852 MPW589852:MPY589852 MZS589852:MZU589852 NJO589852:NJQ589852 NTK589852:NTM589852 ODG589852:ODI589852 ONC589852:ONE589852 OWY589852:OXA589852 PGU589852:PGW589852 PQQ589852:PQS589852 QAM589852:QAO589852 QKI589852:QKK589852 QUE589852:QUG589852 REA589852:REC589852 RNW589852:RNY589852 RXS589852:RXU589852 SHO589852:SHQ589852 SRK589852:SRM589852 TBG589852:TBI589852 TLC589852:TLE589852 TUY589852:TVA589852 UEU589852:UEW589852 UOQ589852:UOS589852 UYM589852:UYO589852 VII589852:VIK589852 VSE589852:VSG589852 WCA589852:WCC589852 WLW589852:WLY589852 WVS589852:WVU589852 K655388:M655388 JG655388:JI655388 TC655388:TE655388 ACY655388:ADA655388 AMU655388:AMW655388 AWQ655388:AWS655388 BGM655388:BGO655388 BQI655388:BQK655388 CAE655388:CAG655388 CKA655388:CKC655388 CTW655388:CTY655388 DDS655388:DDU655388 DNO655388:DNQ655388 DXK655388:DXM655388 EHG655388:EHI655388 ERC655388:ERE655388 FAY655388:FBA655388 FKU655388:FKW655388 FUQ655388:FUS655388 GEM655388:GEO655388 GOI655388:GOK655388 GYE655388:GYG655388 HIA655388:HIC655388 HRW655388:HRY655388 IBS655388:IBU655388 ILO655388:ILQ655388 IVK655388:IVM655388 JFG655388:JFI655388 JPC655388:JPE655388 JYY655388:JZA655388 KIU655388:KIW655388 KSQ655388:KSS655388 LCM655388:LCO655388 LMI655388:LMK655388 LWE655388:LWG655388 MGA655388:MGC655388 MPW655388:MPY655388 MZS655388:MZU655388 NJO655388:NJQ655388 NTK655388:NTM655388 ODG655388:ODI655388 ONC655388:ONE655388 OWY655388:OXA655388 PGU655388:PGW655388 PQQ655388:PQS655388 QAM655388:QAO655388 QKI655388:QKK655388 QUE655388:QUG655388 REA655388:REC655388 RNW655388:RNY655388 RXS655388:RXU655388 SHO655388:SHQ655388 SRK655388:SRM655388 TBG655388:TBI655388 TLC655388:TLE655388 TUY655388:TVA655388 UEU655388:UEW655388 UOQ655388:UOS655388 UYM655388:UYO655388 VII655388:VIK655388 VSE655388:VSG655388 WCA655388:WCC655388 WLW655388:WLY655388 WVS655388:WVU655388 K720924:M720924 JG720924:JI720924 TC720924:TE720924 ACY720924:ADA720924 AMU720924:AMW720924 AWQ720924:AWS720924 BGM720924:BGO720924 BQI720924:BQK720924 CAE720924:CAG720924 CKA720924:CKC720924 CTW720924:CTY720924 DDS720924:DDU720924 DNO720924:DNQ720924 DXK720924:DXM720924 EHG720924:EHI720924 ERC720924:ERE720924 FAY720924:FBA720924 FKU720924:FKW720924 FUQ720924:FUS720924 GEM720924:GEO720924 GOI720924:GOK720924 GYE720924:GYG720924 HIA720924:HIC720924 HRW720924:HRY720924 IBS720924:IBU720924 ILO720924:ILQ720924 IVK720924:IVM720924 JFG720924:JFI720924 JPC720924:JPE720924 JYY720924:JZA720924 KIU720924:KIW720924 KSQ720924:KSS720924 LCM720924:LCO720924 LMI720924:LMK720924 LWE720924:LWG720924 MGA720924:MGC720924 MPW720924:MPY720924 MZS720924:MZU720924 NJO720924:NJQ720924 NTK720924:NTM720924 ODG720924:ODI720924 ONC720924:ONE720924 OWY720924:OXA720924 PGU720924:PGW720924 PQQ720924:PQS720924 QAM720924:QAO720924 QKI720924:QKK720924 QUE720924:QUG720924 REA720924:REC720924 RNW720924:RNY720924 RXS720924:RXU720924 SHO720924:SHQ720924 SRK720924:SRM720924 TBG720924:TBI720924 TLC720924:TLE720924 TUY720924:TVA720924 UEU720924:UEW720924 UOQ720924:UOS720924 UYM720924:UYO720924 VII720924:VIK720924 VSE720924:VSG720924 WCA720924:WCC720924 WLW720924:WLY720924 WVS720924:WVU720924 K786460:M786460 JG786460:JI786460 TC786460:TE786460 ACY786460:ADA786460 AMU786460:AMW786460 AWQ786460:AWS786460 BGM786460:BGO786460 BQI786460:BQK786460 CAE786460:CAG786460 CKA786460:CKC786460 CTW786460:CTY786460 DDS786460:DDU786460 DNO786460:DNQ786460 DXK786460:DXM786460 EHG786460:EHI786460 ERC786460:ERE786460 FAY786460:FBA786460 FKU786460:FKW786460 FUQ786460:FUS786460 GEM786460:GEO786460 GOI786460:GOK786460 GYE786460:GYG786460 HIA786460:HIC786460 HRW786460:HRY786460 IBS786460:IBU786460 ILO786460:ILQ786460 IVK786460:IVM786460 JFG786460:JFI786460 JPC786460:JPE786460 JYY786460:JZA786460 KIU786460:KIW786460 KSQ786460:KSS786460 LCM786460:LCO786460 LMI786460:LMK786460 LWE786460:LWG786460 MGA786460:MGC786460 MPW786460:MPY786460 MZS786460:MZU786460 NJO786460:NJQ786460 NTK786460:NTM786460 ODG786460:ODI786460 ONC786460:ONE786460 OWY786460:OXA786460 PGU786460:PGW786460 PQQ786460:PQS786460 QAM786460:QAO786460 QKI786460:QKK786460 QUE786460:QUG786460 REA786460:REC786460 RNW786460:RNY786460 RXS786460:RXU786460 SHO786460:SHQ786460 SRK786460:SRM786460 TBG786460:TBI786460 TLC786460:TLE786460 TUY786460:TVA786460 UEU786460:UEW786460 UOQ786460:UOS786460 UYM786460:UYO786460 VII786460:VIK786460 VSE786460:VSG786460 WCA786460:WCC786460 WLW786460:WLY786460 WVS786460:WVU786460 K851996:M851996 JG851996:JI851996 TC851996:TE851996 ACY851996:ADA851996 AMU851996:AMW851996 AWQ851996:AWS851996 BGM851996:BGO851996 BQI851996:BQK851996 CAE851996:CAG851996 CKA851996:CKC851996 CTW851996:CTY851996 DDS851996:DDU851996 DNO851996:DNQ851996 DXK851996:DXM851996 EHG851996:EHI851996 ERC851996:ERE851996 FAY851996:FBA851996 FKU851996:FKW851996 FUQ851996:FUS851996 GEM851996:GEO851996 GOI851996:GOK851996 GYE851996:GYG851996 HIA851996:HIC851996 HRW851996:HRY851996 IBS851996:IBU851996 ILO851996:ILQ851996 IVK851996:IVM851996 JFG851996:JFI851996 JPC851996:JPE851996 JYY851996:JZA851996 KIU851996:KIW851996 KSQ851996:KSS851996 LCM851996:LCO851996 LMI851996:LMK851996 LWE851996:LWG851996 MGA851996:MGC851996 MPW851996:MPY851996 MZS851996:MZU851996 NJO851996:NJQ851996 NTK851996:NTM851996 ODG851996:ODI851996 ONC851996:ONE851996 OWY851996:OXA851996 PGU851996:PGW851996 PQQ851996:PQS851996 QAM851996:QAO851996 QKI851996:QKK851996 QUE851996:QUG851996 REA851996:REC851996 RNW851996:RNY851996 RXS851996:RXU851996 SHO851996:SHQ851996 SRK851996:SRM851996 TBG851996:TBI851996 TLC851996:TLE851996 TUY851996:TVA851996 UEU851996:UEW851996 UOQ851996:UOS851996 UYM851996:UYO851996 VII851996:VIK851996 VSE851996:VSG851996 WCA851996:WCC851996 WLW851996:WLY851996 WVS851996:WVU851996 K917532:M917532 JG917532:JI917532 TC917532:TE917532 ACY917532:ADA917532 AMU917532:AMW917532 AWQ917532:AWS917532 BGM917532:BGO917532 BQI917532:BQK917532 CAE917532:CAG917532 CKA917532:CKC917532 CTW917532:CTY917532 DDS917532:DDU917532 DNO917532:DNQ917532 DXK917532:DXM917532 EHG917532:EHI917532 ERC917532:ERE917532 FAY917532:FBA917532 FKU917532:FKW917532 FUQ917532:FUS917532 GEM917532:GEO917532 GOI917532:GOK917532 GYE917532:GYG917532 HIA917532:HIC917532 HRW917532:HRY917532 IBS917532:IBU917532 ILO917532:ILQ917532 IVK917532:IVM917532 JFG917532:JFI917532 JPC917532:JPE917532 JYY917532:JZA917532 KIU917532:KIW917532 KSQ917532:KSS917532 LCM917532:LCO917532 LMI917532:LMK917532 LWE917532:LWG917532 MGA917532:MGC917532 MPW917532:MPY917532 MZS917532:MZU917532 NJO917532:NJQ917532 NTK917532:NTM917532 ODG917532:ODI917532 ONC917532:ONE917532 OWY917532:OXA917532 PGU917532:PGW917532 PQQ917532:PQS917532 QAM917532:QAO917532 QKI917532:QKK917532 QUE917532:QUG917532 REA917532:REC917532 RNW917532:RNY917532 RXS917532:RXU917532 SHO917532:SHQ917532 SRK917532:SRM917532 TBG917532:TBI917532 TLC917532:TLE917532 TUY917532:TVA917532 UEU917532:UEW917532 UOQ917532:UOS917532 UYM917532:UYO917532 VII917532:VIK917532 VSE917532:VSG917532 WCA917532:WCC917532 WLW917532:WLY917532 WVS917532:WVU917532 K983068:M983068 JG983068:JI983068 TC983068:TE983068 ACY983068:ADA983068 AMU983068:AMW983068 AWQ983068:AWS983068 BGM983068:BGO983068 BQI983068:BQK983068 CAE983068:CAG983068 CKA983068:CKC983068 CTW983068:CTY983068 DDS983068:DDU983068 DNO983068:DNQ983068 DXK983068:DXM983068 EHG983068:EHI983068 ERC983068:ERE983068 FAY983068:FBA983068 FKU983068:FKW983068 FUQ983068:FUS983068 GEM983068:GEO983068 GOI983068:GOK983068 GYE983068:GYG983068 HIA983068:HIC983068 HRW983068:HRY983068 IBS983068:IBU983068 ILO983068:ILQ983068 IVK983068:IVM983068 JFG983068:JFI983068 JPC983068:JPE983068 JYY983068:JZA983068 KIU983068:KIW983068 KSQ983068:KSS983068 LCM983068:LCO983068 LMI983068:LMK983068 LWE983068:LWG983068 MGA983068:MGC983068 MPW983068:MPY983068 MZS983068:MZU983068 NJO983068:NJQ983068 NTK983068:NTM983068 ODG983068:ODI983068 ONC983068:ONE983068 OWY983068:OXA983068 PGU983068:PGW983068 PQQ983068:PQS983068 QAM983068:QAO983068 QKI983068:QKK983068 QUE983068:QUG983068 REA983068:REC983068 RNW983068:RNY983068 RXS983068:RXU983068 SHO983068:SHQ983068 SRK983068:SRM983068 TBG983068:TBI983068 TLC983068:TLE983068 TUY983068:TVA983068 UEU983068:UEW983068 UOQ983068:UOS983068 UYM983068:UYO983068 VII983068:VIK983068 VSE983068:VSG983068 WCA983068:WCC983068 WLW983068:WLY983068 WVS983068:WVU983068" xr:uid="{3B25DD0E-E717-4697-BA7C-E5199BD721B1}"/>
    <dataValidation allowBlank="1" showInputMessage="1" showErrorMessage="1" prompt="Obligatorio y Completo (Nombres y Apellidos)" sqref="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xr:uid="{F430EE87-1920-4BE1-9208-D221A449DDDC}"/>
    <dataValidation allowBlank="1" showInputMessage="1" showErrorMessage="1" prompt="Opcional, pero dato obligatorio para la transmisión de medios magnéticos a la DIAN según Resolución 228/2013, en caso de que no se tenga, se colocará el de EPM"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xr:uid="{731F02FE-758D-421D-8CE4-9D68AC5B3BFD}"/>
    <dataValidation allowBlank="1" showInputMessage="1" showErrorMessage="1" prompt="Al menos uno de los dos, Obligatorio que exista un teléfono de contacto (Fijo o Móvil)" sqref="M21:O21 JI21:JK21 TE21:TG21 ADA21:ADC21 AMW21:AMY21 AWS21:AWU21 BGO21:BGQ21 BQK21:BQM21 CAG21:CAI21 CKC21:CKE21 CTY21:CUA21 DDU21:DDW21 DNQ21:DNS21 DXM21:DXO21 EHI21:EHK21 ERE21:ERG21 FBA21:FBC21 FKW21:FKY21 FUS21:FUU21 GEO21:GEQ21 GOK21:GOM21 GYG21:GYI21 HIC21:HIE21 HRY21:HSA21 IBU21:IBW21 ILQ21:ILS21 IVM21:IVO21 JFI21:JFK21 JPE21:JPG21 JZA21:JZC21 KIW21:KIY21 KSS21:KSU21 LCO21:LCQ21 LMK21:LMM21 LWG21:LWI21 MGC21:MGE21 MPY21:MQA21 MZU21:MZW21 NJQ21:NJS21 NTM21:NTO21 ODI21:ODK21 ONE21:ONG21 OXA21:OXC21 PGW21:PGY21 PQS21:PQU21 QAO21:QAQ21 QKK21:QKM21 QUG21:QUI21 REC21:REE21 RNY21:ROA21 RXU21:RXW21 SHQ21:SHS21 SRM21:SRO21 TBI21:TBK21 TLE21:TLG21 TVA21:TVC21 UEW21:UEY21 UOS21:UOU21 UYO21:UYQ21 VIK21:VIM21 VSG21:VSI21 WCC21:WCE21 WLY21:WMA21 WVU21:WVW21 M65557:O65557 JI65557:JK65557 TE65557:TG65557 ADA65557:ADC65557 AMW65557:AMY65557 AWS65557:AWU65557 BGO65557:BGQ65557 BQK65557:BQM65557 CAG65557:CAI65557 CKC65557:CKE65557 CTY65557:CUA65557 DDU65557:DDW65557 DNQ65557:DNS65557 DXM65557:DXO65557 EHI65557:EHK65557 ERE65557:ERG65557 FBA65557:FBC65557 FKW65557:FKY65557 FUS65557:FUU65557 GEO65557:GEQ65557 GOK65557:GOM65557 GYG65557:GYI65557 HIC65557:HIE65557 HRY65557:HSA65557 IBU65557:IBW65557 ILQ65557:ILS65557 IVM65557:IVO65557 JFI65557:JFK65557 JPE65557:JPG65557 JZA65557:JZC65557 KIW65557:KIY65557 KSS65557:KSU65557 LCO65557:LCQ65557 LMK65557:LMM65557 LWG65557:LWI65557 MGC65557:MGE65557 MPY65557:MQA65557 MZU65557:MZW65557 NJQ65557:NJS65557 NTM65557:NTO65557 ODI65557:ODK65557 ONE65557:ONG65557 OXA65557:OXC65557 PGW65557:PGY65557 PQS65557:PQU65557 QAO65557:QAQ65557 QKK65557:QKM65557 QUG65557:QUI65557 REC65557:REE65557 RNY65557:ROA65557 RXU65557:RXW65557 SHQ65557:SHS65557 SRM65557:SRO65557 TBI65557:TBK65557 TLE65557:TLG65557 TVA65557:TVC65557 UEW65557:UEY65557 UOS65557:UOU65557 UYO65557:UYQ65557 VIK65557:VIM65557 VSG65557:VSI65557 WCC65557:WCE65557 WLY65557:WMA65557 WVU65557:WVW65557 M131093:O131093 JI131093:JK131093 TE131093:TG131093 ADA131093:ADC131093 AMW131093:AMY131093 AWS131093:AWU131093 BGO131093:BGQ131093 BQK131093:BQM131093 CAG131093:CAI131093 CKC131093:CKE131093 CTY131093:CUA131093 DDU131093:DDW131093 DNQ131093:DNS131093 DXM131093:DXO131093 EHI131093:EHK131093 ERE131093:ERG131093 FBA131093:FBC131093 FKW131093:FKY131093 FUS131093:FUU131093 GEO131093:GEQ131093 GOK131093:GOM131093 GYG131093:GYI131093 HIC131093:HIE131093 HRY131093:HSA131093 IBU131093:IBW131093 ILQ131093:ILS131093 IVM131093:IVO131093 JFI131093:JFK131093 JPE131093:JPG131093 JZA131093:JZC131093 KIW131093:KIY131093 KSS131093:KSU131093 LCO131093:LCQ131093 LMK131093:LMM131093 LWG131093:LWI131093 MGC131093:MGE131093 MPY131093:MQA131093 MZU131093:MZW131093 NJQ131093:NJS131093 NTM131093:NTO131093 ODI131093:ODK131093 ONE131093:ONG131093 OXA131093:OXC131093 PGW131093:PGY131093 PQS131093:PQU131093 QAO131093:QAQ131093 QKK131093:QKM131093 QUG131093:QUI131093 REC131093:REE131093 RNY131093:ROA131093 RXU131093:RXW131093 SHQ131093:SHS131093 SRM131093:SRO131093 TBI131093:TBK131093 TLE131093:TLG131093 TVA131093:TVC131093 UEW131093:UEY131093 UOS131093:UOU131093 UYO131093:UYQ131093 VIK131093:VIM131093 VSG131093:VSI131093 WCC131093:WCE131093 WLY131093:WMA131093 WVU131093:WVW131093 M196629:O196629 JI196629:JK196629 TE196629:TG196629 ADA196629:ADC196629 AMW196629:AMY196629 AWS196629:AWU196629 BGO196629:BGQ196629 BQK196629:BQM196629 CAG196629:CAI196629 CKC196629:CKE196629 CTY196629:CUA196629 DDU196629:DDW196629 DNQ196629:DNS196629 DXM196629:DXO196629 EHI196629:EHK196629 ERE196629:ERG196629 FBA196629:FBC196629 FKW196629:FKY196629 FUS196629:FUU196629 GEO196629:GEQ196629 GOK196629:GOM196629 GYG196629:GYI196629 HIC196629:HIE196629 HRY196629:HSA196629 IBU196629:IBW196629 ILQ196629:ILS196629 IVM196629:IVO196629 JFI196629:JFK196629 JPE196629:JPG196629 JZA196629:JZC196629 KIW196629:KIY196629 KSS196629:KSU196629 LCO196629:LCQ196629 LMK196629:LMM196629 LWG196629:LWI196629 MGC196629:MGE196629 MPY196629:MQA196629 MZU196629:MZW196629 NJQ196629:NJS196629 NTM196629:NTO196629 ODI196629:ODK196629 ONE196629:ONG196629 OXA196629:OXC196629 PGW196629:PGY196629 PQS196629:PQU196629 QAO196629:QAQ196629 QKK196629:QKM196629 QUG196629:QUI196629 REC196629:REE196629 RNY196629:ROA196629 RXU196629:RXW196629 SHQ196629:SHS196629 SRM196629:SRO196629 TBI196629:TBK196629 TLE196629:TLG196629 TVA196629:TVC196629 UEW196629:UEY196629 UOS196629:UOU196629 UYO196629:UYQ196629 VIK196629:VIM196629 VSG196629:VSI196629 WCC196629:WCE196629 WLY196629:WMA196629 WVU196629:WVW196629 M262165:O262165 JI262165:JK262165 TE262165:TG262165 ADA262165:ADC262165 AMW262165:AMY262165 AWS262165:AWU262165 BGO262165:BGQ262165 BQK262165:BQM262165 CAG262165:CAI262165 CKC262165:CKE262165 CTY262165:CUA262165 DDU262165:DDW262165 DNQ262165:DNS262165 DXM262165:DXO262165 EHI262165:EHK262165 ERE262165:ERG262165 FBA262165:FBC262165 FKW262165:FKY262165 FUS262165:FUU262165 GEO262165:GEQ262165 GOK262165:GOM262165 GYG262165:GYI262165 HIC262165:HIE262165 HRY262165:HSA262165 IBU262165:IBW262165 ILQ262165:ILS262165 IVM262165:IVO262165 JFI262165:JFK262165 JPE262165:JPG262165 JZA262165:JZC262165 KIW262165:KIY262165 KSS262165:KSU262165 LCO262165:LCQ262165 LMK262165:LMM262165 LWG262165:LWI262165 MGC262165:MGE262165 MPY262165:MQA262165 MZU262165:MZW262165 NJQ262165:NJS262165 NTM262165:NTO262165 ODI262165:ODK262165 ONE262165:ONG262165 OXA262165:OXC262165 PGW262165:PGY262165 PQS262165:PQU262165 QAO262165:QAQ262165 QKK262165:QKM262165 QUG262165:QUI262165 REC262165:REE262165 RNY262165:ROA262165 RXU262165:RXW262165 SHQ262165:SHS262165 SRM262165:SRO262165 TBI262165:TBK262165 TLE262165:TLG262165 TVA262165:TVC262165 UEW262165:UEY262165 UOS262165:UOU262165 UYO262165:UYQ262165 VIK262165:VIM262165 VSG262165:VSI262165 WCC262165:WCE262165 WLY262165:WMA262165 WVU262165:WVW262165 M327701:O327701 JI327701:JK327701 TE327701:TG327701 ADA327701:ADC327701 AMW327701:AMY327701 AWS327701:AWU327701 BGO327701:BGQ327701 BQK327701:BQM327701 CAG327701:CAI327701 CKC327701:CKE327701 CTY327701:CUA327701 DDU327701:DDW327701 DNQ327701:DNS327701 DXM327701:DXO327701 EHI327701:EHK327701 ERE327701:ERG327701 FBA327701:FBC327701 FKW327701:FKY327701 FUS327701:FUU327701 GEO327701:GEQ327701 GOK327701:GOM327701 GYG327701:GYI327701 HIC327701:HIE327701 HRY327701:HSA327701 IBU327701:IBW327701 ILQ327701:ILS327701 IVM327701:IVO327701 JFI327701:JFK327701 JPE327701:JPG327701 JZA327701:JZC327701 KIW327701:KIY327701 KSS327701:KSU327701 LCO327701:LCQ327701 LMK327701:LMM327701 LWG327701:LWI327701 MGC327701:MGE327701 MPY327701:MQA327701 MZU327701:MZW327701 NJQ327701:NJS327701 NTM327701:NTO327701 ODI327701:ODK327701 ONE327701:ONG327701 OXA327701:OXC327701 PGW327701:PGY327701 PQS327701:PQU327701 QAO327701:QAQ327701 QKK327701:QKM327701 QUG327701:QUI327701 REC327701:REE327701 RNY327701:ROA327701 RXU327701:RXW327701 SHQ327701:SHS327701 SRM327701:SRO327701 TBI327701:TBK327701 TLE327701:TLG327701 TVA327701:TVC327701 UEW327701:UEY327701 UOS327701:UOU327701 UYO327701:UYQ327701 VIK327701:VIM327701 VSG327701:VSI327701 WCC327701:WCE327701 WLY327701:WMA327701 WVU327701:WVW327701 M393237:O393237 JI393237:JK393237 TE393237:TG393237 ADA393237:ADC393237 AMW393237:AMY393237 AWS393237:AWU393237 BGO393237:BGQ393237 BQK393237:BQM393237 CAG393237:CAI393237 CKC393237:CKE393237 CTY393237:CUA393237 DDU393237:DDW393237 DNQ393237:DNS393237 DXM393237:DXO393237 EHI393237:EHK393237 ERE393237:ERG393237 FBA393237:FBC393237 FKW393237:FKY393237 FUS393237:FUU393237 GEO393237:GEQ393237 GOK393237:GOM393237 GYG393237:GYI393237 HIC393237:HIE393237 HRY393237:HSA393237 IBU393237:IBW393237 ILQ393237:ILS393237 IVM393237:IVO393237 JFI393237:JFK393237 JPE393237:JPG393237 JZA393237:JZC393237 KIW393237:KIY393237 KSS393237:KSU393237 LCO393237:LCQ393237 LMK393237:LMM393237 LWG393237:LWI393237 MGC393237:MGE393237 MPY393237:MQA393237 MZU393237:MZW393237 NJQ393237:NJS393237 NTM393237:NTO393237 ODI393237:ODK393237 ONE393237:ONG393237 OXA393237:OXC393237 PGW393237:PGY393237 PQS393237:PQU393237 QAO393237:QAQ393237 QKK393237:QKM393237 QUG393237:QUI393237 REC393237:REE393237 RNY393237:ROA393237 RXU393237:RXW393237 SHQ393237:SHS393237 SRM393237:SRO393237 TBI393237:TBK393237 TLE393237:TLG393237 TVA393237:TVC393237 UEW393237:UEY393237 UOS393237:UOU393237 UYO393237:UYQ393237 VIK393237:VIM393237 VSG393237:VSI393237 WCC393237:WCE393237 WLY393237:WMA393237 WVU393237:WVW393237 M458773:O458773 JI458773:JK458773 TE458773:TG458773 ADA458773:ADC458773 AMW458773:AMY458773 AWS458773:AWU458773 BGO458773:BGQ458773 BQK458773:BQM458773 CAG458773:CAI458773 CKC458773:CKE458773 CTY458773:CUA458773 DDU458773:DDW458773 DNQ458773:DNS458773 DXM458773:DXO458773 EHI458773:EHK458773 ERE458773:ERG458773 FBA458773:FBC458773 FKW458773:FKY458773 FUS458773:FUU458773 GEO458773:GEQ458773 GOK458773:GOM458773 GYG458773:GYI458773 HIC458773:HIE458773 HRY458773:HSA458773 IBU458773:IBW458773 ILQ458773:ILS458773 IVM458773:IVO458773 JFI458773:JFK458773 JPE458773:JPG458773 JZA458773:JZC458773 KIW458773:KIY458773 KSS458773:KSU458773 LCO458773:LCQ458773 LMK458773:LMM458773 LWG458773:LWI458773 MGC458773:MGE458773 MPY458773:MQA458773 MZU458773:MZW458773 NJQ458773:NJS458773 NTM458773:NTO458773 ODI458773:ODK458773 ONE458773:ONG458773 OXA458773:OXC458773 PGW458773:PGY458773 PQS458773:PQU458773 QAO458773:QAQ458773 QKK458773:QKM458773 QUG458773:QUI458773 REC458773:REE458773 RNY458773:ROA458773 RXU458773:RXW458773 SHQ458773:SHS458773 SRM458773:SRO458773 TBI458773:TBK458773 TLE458773:TLG458773 TVA458773:TVC458773 UEW458773:UEY458773 UOS458773:UOU458773 UYO458773:UYQ458773 VIK458773:VIM458773 VSG458773:VSI458773 WCC458773:WCE458773 WLY458773:WMA458773 WVU458773:WVW458773 M524309:O524309 JI524309:JK524309 TE524309:TG524309 ADA524309:ADC524309 AMW524309:AMY524309 AWS524309:AWU524309 BGO524309:BGQ524309 BQK524309:BQM524309 CAG524309:CAI524309 CKC524309:CKE524309 CTY524309:CUA524309 DDU524309:DDW524309 DNQ524309:DNS524309 DXM524309:DXO524309 EHI524309:EHK524309 ERE524309:ERG524309 FBA524309:FBC524309 FKW524309:FKY524309 FUS524309:FUU524309 GEO524309:GEQ524309 GOK524309:GOM524309 GYG524309:GYI524309 HIC524309:HIE524309 HRY524309:HSA524309 IBU524309:IBW524309 ILQ524309:ILS524309 IVM524309:IVO524309 JFI524309:JFK524309 JPE524309:JPG524309 JZA524309:JZC524309 KIW524309:KIY524309 KSS524309:KSU524309 LCO524309:LCQ524309 LMK524309:LMM524309 LWG524309:LWI524309 MGC524309:MGE524309 MPY524309:MQA524309 MZU524309:MZW524309 NJQ524309:NJS524309 NTM524309:NTO524309 ODI524309:ODK524309 ONE524309:ONG524309 OXA524309:OXC524309 PGW524309:PGY524309 PQS524309:PQU524309 QAO524309:QAQ524309 QKK524309:QKM524309 QUG524309:QUI524309 REC524309:REE524309 RNY524309:ROA524309 RXU524309:RXW524309 SHQ524309:SHS524309 SRM524309:SRO524309 TBI524309:TBK524309 TLE524309:TLG524309 TVA524309:TVC524309 UEW524309:UEY524309 UOS524309:UOU524309 UYO524309:UYQ524309 VIK524309:VIM524309 VSG524309:VSI524309 WCC524309:WCE524309 WLY524309:WMA524309 WVU524309:WVW524309 M589845:O589845 JI589845:JK589845 TE589845:TG589845 ADA589845:ADC589845 AMW589845:AMY589845 AWS589845:AWU589845 BGO589845:BGQ589845 BQK589845:BQM589845 CAG589845:CAI589845 CKC589845:CKE589845 CTY589845:CUA589845 DDU589845:DDW589845 DNQ589845:DNS589845 DXM589845:DXO589845 EHI589845:EHK589845 ERE589845:ERG589845 FBA589845:FBC589845 FKW589845:FKY589845 FUS589845:FUU589845 GEO589845:GEQ589845 GOK589845:GOM589845 GYG589845:GYI589845 HIC589845:HIE589845 HRY589845:HSA589845 IBU589845:IBW589845 ILQ589845:ILS589845 IVM589845:IVO589845 JFI589845:JFK589845 JPE589845:JPG589845 JZA589845:JZC589845 KIW589845:KIY589845 KSS589845:KSU589845 LCO589845:LCQ589845 LMK589845:LMM589845 LWG589845:LWI589845 MGC589845:MGE589845 MPY589845:MQA589845 MZU589845:MZW589845 NJQ589845:NJS589845 NTM589845:NTO589845 ODI589845:ODK589845 ONE589845:ONG589845 OXA589845:OXC589845 PGW589845:PGY589845 PQS589845:PQU589845 QAO589845:QAQ589845 QKK589845:QKM589845 QUG589845:QUI589845 REC589845:REE589845 RNY589845:ROA589845 RXU589845:RXW589845 SHQ589845:SHS589845 SRM589845:SRO589845 TBI589845:TBK589845 TLE589845:TLG589845 TVA589845:TVC589845 UEW589845:UEY589845 UOS589845:UOU589845 UYO589845:UYQ589845 VIK589845:VIM589845 VSG589845:VSI589845 WCC589845:WCE589845 WLY589845:WMA589845 WVU589845:WVW589845 M655381:O655381 JI655381:JK655381 TE655381:TG655381 ADA655381:ADC655381 AMW655381:AMY655381 AWS655381:AWU655381 BGO655381:BGQ655381 BQK655381:BQM655381 CAG655381:CAI655381 CKC655381:CKE655381 CTY655381:CUA655381 DDU655381:DDW655381 DNQ655381:DNS655381 DXM655381:DXO655381 EHI655381:EHK655381 ERE655381:ERG655381 FBA655381:FBC655381 FKW655381:FKY655381 FUS655381:FUU655381 GEO655381:GEQ655381 GOK655381:GOM655381 GYG655381:GYI655381 HIC655381:HIE655381 HRY655381:HSA655381 IBU655381:IBW655381 ILQ655381:ILS655381 IVM655381:IVO655381 JFI655381:JFK655381 JPE655381:JPG655381 JZA655381:JZC655381 KIW655381:KIY655381 KSS655381:KSU655381 LCO655381:LCQ655381 LMK655381:LMM655381 LWG655381:LWI655381 MGC655381:MGE655381 MPY655381:MQA655381 MZU655381:MZW655381 NJQ655381:NJS655381 NTM655381:NTO655381 ODI655381:ODK655381 ONE655381:ONG655381 OXA655381:OXC655381 PGW655381:PGY655381 PQS655381:PQU655381 QAO655381:QAQ655381 QKK655381:QKM655381 QUG655381:QUI655381 REC655381:REE655381 RNY655381:ROA655381 RXU655381:RXW655381 SHQ655381:SHS655381 SRM655381:SRO655381 TBI655381:TBK655381 TLE655381:TLG655381 TVA655381:TVC655381 UEW655381:UEY655381 UOS655381:UOU655381 UYO655381:UYQ655381 VIK655381:VIM655381 VSG655381:VSI655381 WCC655381:WCE655381 WLY655381:WMA655381 WVU655381:WVW655381 M720917:O720917 JI720917:JK720917 TE720917:TG720917 ADA720917:ADC720917 AMW720917:AMY720917 AWS720917:AWU720917 BGO720917:BGQ720917 BQK720917:BQM720917 CAG720917:CAI720917 CKC720917:CKE720917 CTY720917:CUA720917 DDU720917:DDW720917 DNQ720917:DNS720917 DXM720917:DXO720917 EHI720917:EHK720917 ERE720917:ERG720917 FBA720917:FBC720917 FKW720917:FKY720917 FUS720917:FUU720917 GEO720917:GEQ720917 GOK720917:GOM720917 GYG720917:GYI720917 HIC720917:HIE720917 HRY720917:HSA720917 IBU720917:IBW720917 ILQ720917:ILS720917 IVM720917:IVO720917 JFI720917:JFK720917 JPE720917:JPG720917 JZA720917:JZC720917 KIW720917:KIY720917 KSS720917:KSU720917 LCO720917:LCQ720917 LMK720917:LMM720917 LWG720917:LWI720917 MGC720917:MGE720917 MPY720917:MQA720917 MZU720917:MZW720917 NJQ720917:NJS720917 NTM720917:NTO720917 ODI720917:ODK720917 ONE720917:ONG720917 OXA720917:OXC720917 PGW720917:PGY720917 PQS720917:PQU720917 QAO720917:QAQ720917 QKK720917:QKM720917 QUG720917:QUI720917 REC720917:REE720917 RNY720917:ROA720917 RXU720917:RXW720917 SHQ720917:SHS720917 SRM720917:SRO720917 TBI720917:TBK720917 TLE720917:TLG720917 TVA720917:TVC720917 UEW720917:UEY720917 UOS720917:UOU720917 UYO720917:UYQ720917 VIK720917:VIM720917 VSG720917:VSI720917 WCC720917:WCE720917 WLY720917:WMA720917 WVU720917:WVW720917 M786453:O786453 JI786453:JK786453 TE786453:TG786453 ADA786453:ADC786453 AMW786453:AMY786453 AWS786453:AWU786453 BGO786453:BGQ786453 BQK786453:BQM786453 CAG786453:CAI786453 CKC786453:CKE786453 CTY786453:CUA786453 DDU786453:DDW786453 DNQ786453:DNS786453 DXM786453:DXO786453 EHI786453:EHK786453 ERE786453:ERG786453 FBA786453:FBC786453 FKW786453:FKY786453 FUS786453:FUU786453 GEO786453:GEQ786453 GOK786453:GOM786453 GYG786453:GYI786453 HIC786453:HIE786453 HRY786453:HSA786453 IBU786453:IBW786453 ILQ786453:ILS786453 IVM786453:IVO786453 JFI786453:JFK786453 JPE786453:JPG786453 JZA786453:JZC786453 KIW786453:KIY786453 KSS786453:KSU786453 LCO786453:LCQ786453 LMK786453:LMM786453 LWG786453:LWI786453 MGC786453:MGE786453 MPY786453:MQA786453 MZU786453:MZW786453 NJQ786453:NJS786453 NTM786453:NTO786453 ODI786453:ODK786453 ONE786453:ONG786453 OXA786453:OXC786453 PGW786453:PGY786453 PQS786453:PQU786453 QAO786453:QAQ786453 QKK786453:QKM786453 QUG786453:QUI786453 REC786453:REE786453 RNY786453:ROA786453 RXU786453:RXW786453 SHQ786453:SHS786453 SRM786453:SRO786453 TBI786453:TBK786453 TLE786453:TLG786453 TVA786453:TVC786453 UEW786453:UEY786453 UOS786453:UOU786453 UYO786453:UYQ786453 VIK786453:VIM786453 VSG786453:VSI786453 WCC786453:WCE786453 WLY786453:WMA786453 WVU786453:WVW786453 M851989:O851989 JI851989:JK851989 TE851989:TG851989 ADA851989:ADC851989 AMW851989:AMY851989 AWS851989:AWU851989 BGO851989:BGQ851989 BQK851989:BQM851989 CAG851989:CAI851989 CKC851989:CKE851989 CTY851989:CUA851989 DDU851989:DDW851989 DNQ851989:DNS851989 DXM851989:DXO851989 EHI851989:EHK851989 ERE851989:ERG851989 FBA851989:FBC851989 FKW851989:FKY851989 FUS851989:FUU851989 GEO851989:GEQ851989 GOK851989:GOM851989 GYG851989:GYI851989 HIC851989:HIE851989 HRY851989:HSA851989 IBU851989:IBW851989 ILQ851989:ILS851989 IVM851989:IVO851989 JFI851989:JFK851989 JPE851989:JPG851989 JZA851989:JZC851989 KIW851989:KIY851989 KSS851989:KSU851989 LCO851989:LCQ851989 LMK851989:LMM851989 LWG851989:LWI851989 MGC851989:MGE851989 MPY851989:MQA851989 MZU851989:MZW851989 NJQ851989:NJS851989 NTM851989:NTO851989 ODI851989:ODK851989 ONE851989:ONG851989 OXA851989:OXC851989 PGW851989:PGY851989 PQS851989:PQU851989 QAO851989:QAQ851989 QKK851989:QKM851989 QUG851989:QUI851989 REC851989:REE851989 RNY851989:ROA851989 RXU851989:RXW851989 SHQ851989:SHS851989 SRM851989:SRO851989 TBI851989:TBK851989 TLE851989:TLG851989 TVA851989:TVC851989 UEW851989:UEY851989 UOS851989:UOU851989 UYO851989:UYQ851989 VIK851989:VIM851989 VSG851989:VSI851989 WCC851989:WCE851989 WLY851989:WMA851989 WVU851989:WVW851989 M917525:O917525 JI917525:JK917525 TE917525:TG917525 ADA917525:ADC917525 AMW917525:AMY917525 AWS917525:AWU917525 BGO917525:BGQ917525 BQK917525:BQM917525 CAG917525:CAI917525 CKC917525:CKE917525 CTY917525:CUA917525 DDU917525:DDW917525 DNQ917525:DNS917525 DXM917525:DXO917525 EHI917525:EHK917525 ERE917525:ERG917525 FBA917525:FBC917525 FKW917525:FKY917525 FUS917525:FUU917525 GEO917525:GEQ917525 GOK917525:GOM917525 GYG917525:GYI917525 HIC917525:HIE917525 HRY917525:HSA917525 IBU917525:IBW917525 ILQ917525:ILS917525 IVM917525:IVO917525 JFI917525:JFK917525 JPE917525:JPG917525 JZA917525:JZC917525 KIW917525:KIY917525 KSS917525:KSU917525 LCO917525:LCQ917525 LMK917525:LMM917525 LWG917525:LWI917525 MGC917525:MGE917525 MPY917525:MQA917525 MZU917525:MZW917525 NJQ917525:NJS917525 NTM917525:NTO917525 ODI917525:ODK917525 ONE917525:ONG917525 OXA917525:OXC917525 PGW917525:PGY917525 PQS917525:PQU917525 QAO917525:QAQ917525 QKK917525:QKM917525 QUG917525:QUI917525 REC917525:REE917525 RNY917525:ROA917525 RXU917525:RXW917525 SHQ917525:SHS917525 SRM917525:SRO917525 TBI917525:TBK917525 TLE917525:TLG917525 TVA917525:TVC917525 UEW917525:UEY917525 UOS917525:UOU917525 UYO917525:UYQ917525 VIK917525:VIM917525 VSG917525:VSI917525 WCC917525:WCE917525 WLY917525:WMA917525 WVU917525:WVW917525 M983061:O983061 JI983061:JK983061 TE983061:TG983061 ADA983061:ADC983061 AMW983061:AMY983061 AWS983061:AWU983061 BGO983061:BGQ983061 BQK983061:BQM983061 CAG983061:CAI983061 CKC983061:CKE983061 CTY983061:CUA983061 DDU983061:DDW983061 DNQ983061:DNS983061 DXM983061:DXO983061 EHI983061:EHK983061 ERE983061:ERG983061 FBA983061:FBC983061 FKW983061:FKY983061 FUS983061:FUU983061 GEO983061:GEQ983061 GOK983061:GOM983061 GYG983061:GYI983061 HIC983061:HIE983061 HRY983061:HSA983061 IBU983061:IBW983061 ILQ983061:ILS983061 IVM983061:IVO983061 JFI983061:JFK983061 JPE983061:JPG983061 JZA983061:JZC983061 KIW983061:KIY983061 KSS983061:KSU983061 LCO983061:LCQ983061 LMK983061:LMM983061 LWG983061:LWI983061 MGC983061:MGE983061 MPY983061:MQA983061 MZU983061:MZW983061 NJQ983061:NJS983061 NTM983061:NTO983061 ODI983061:ODK983061 ONE983061:ONG983061 OXA983061:OXC983061 PGW983061:PGY983061 PQS983061:PQU983061 QAO983061:QAQ983061 QKK983061:QKM983061 QUG983061:QUI983061 REC983061:REE983061 RNY983061:ROA983061 RXU983061:RXW983061 SHQ983061:SHS983061 SRM983061:SRO983061 TBI983061:TBK983061 TLE983061:TLG983061 TVA983061:TVC983061 UEW983061:UEY983061 UOS983061:UOU983061 UYO983061:UYQ983061 VIK983061:VIM983061 VSG983061:VSI983061 WCC983061:WCE983061 WLY983061:WMA983061 WVU983061:WVW983061 A21:B21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A65557:B65557 IW65557:IX65557 SS65557:ST65557 ACO65557:ACP65557 AMK65557:AML65557 AWG65557:AWH65557 BGC65557:BGD65557 BPY65557:BPZ65557 BZU65557:BZV65557 CJQ65557:CJR65557 CTM65557:CTN65557 DDI65557:DDJ65557 DNE65557:DNF65557 DXA65557:DXB65557 EGW65557:EGX65557 EQS65557:EQT65557 FAO65557:FAP65557 FKK65557:FKL65557 FUG65557:FUH65557 GEC65557:GED65557 GNY65557:GNZ65557 GXU65557:GXV65557 HHQ65557:HHR65557 HRM65557:HRN65557 IBI65557:IBJ65557 ILE65557:ILF65557 IVA65557:IVB65557 JEW65557:JEX65557 JOS65557:JOT65557 JYO65557:JYP65557 KIK65557:KIL65557 KSG65557:KSH65557 LCC65557:LCD65557 LLY65557:LLZ65557 LVU65557:LVV65557 MFQ65557:MFR65557 MPM65557:MPN65557 MZI65557:MZJ65557 NJE65557:NJF65557 NTA65557:NTB65557 OCW65557:OCX65557 OMS65557:OMT65557 OWO65557:OWP65557 PGK65557:PGL65557 PQG65557:PQH65557 QAC65557:QAD65557 QJY65557:QJZ65557 QTU65557:QTV65557 RDQ65557:RDR65557 RNM65557:RNN65557 RXI65557:RXJ65557 SHE65557:SHF65557 SRA65557:SRB65557 TAW65557:TAX65557 TKS65557:TKT65557 TUO65557:TUP65557 UEK65557:UEL65557 UOG65557:UOH65557 UYC65557:UYD65557 VHY65557:VHZ65557 VRU65557:VRV65557 WBQ65557:WBR65557 WLM65557:WLN65557 WVI65557:WVJ65557 A131093:B131093 IW131093:IX131093 SS131093:ST131093 ACO131093:ACP131093 AMK131093:AML131093 AWG131093:AWH131093 BGC131093:BGD131093 BPY131093:BPZ131093 BZU131093:BZV131093 CJQ131093:CJR131093 CTM131093:CTN131093 DDI131093:DDJ131093 DNE131093:DNF131093 DXA131093:DXB131093 EGW131093:EGX131093 EQS131093:EQT131093 FAO131093:FAP131093 FKK131093:FKL131093 FUG131093:FUH131093 GEC131093:GED131093 GNY131093:GNZ131093 GXU131093:GXV131093 HHQ131093:HHR131093 HRM131093:HRN131093 IBI131093:IBJ131093 ILE131093:ILF131093 IVA131093:IVB131093 JEW131093:JEX131093 JOS131093:JOT131093 JYO131093:JYP131093 KIK131093:KIL131093 KSG131093:KSH131093 LCC131093:LCD131093 LLY131093:LLZ131093 LVU131093:LVV131093 MFQ131093:MFR131093 MPM131093:MPN131093 MZI131093:MZJ131093 NJE131093:NJF131093 NTA131093:NTB131093 OCW131093:OCX131093 OMS131093:OMT131093 OWO131093:OWP131093 PGK131093:PGL131093 PQG131093:PQH131093 QAC131093:QAD131093 QJY131093:QJZ131093 QTU131093:QTV131093 RDQ131093:RDR131093 RNM131093:RNN131093 RXI131093:RXJ131093 SHE131093:SHF131093 SRA131093:SRB131093 TAW131093:TAX131093 TKS131093:TKT131093 TUO131093:TUP131093 UEK131093:UEL131093 UOG131093:UOH131093 UYC131093:UYD131093 VHY131093:VHZ131093 VRU131093:VRV131093 WBQ131093:WBR131093 WLM131093:WLN131093 WVI131093:WVJ131093 A196629:B196629 IW196629:IX196629 SS196629:ST196629 ACO196629:ACP196629 AMK196629:AML196629 AWG196629:AWH196629 BGC196629:BGD196629 BPY196629:BPZ196629 BZU196629:BZV196629 CJQ196629:CJR196629 CTM196629:CTN196629 DDI196629:DDJ196629 DNE196629:DNF196629 DXA196629:DXB196629 EGW196629:EGX196629 EQS196629:EQT196629 FAO196629:FAP196629 FKK196629:FKL196629 FUG196629:FUH196629 GEC196629:GED196629 GNY196629:GNZ196629 GXU196629:GXV196629 HHQ196629:HHR196629 HRM196629:HRN196629 IBI196629:IBJ196629 ILE196629:ILF196629 IVA196629:IVB196629 JEW196629:JEX196629 JOS196629:JOT196629 JYO196629:JYP196629 KIK196629:KIL196629 KSG196629:KSH196629 LCC196629:LCD196629 LLY196629:LLZ196629 LVU196629:LVV196629 MFQ196629:MFR196629 MPM196629:MPN196629 MZI196629:MZJ196629 NJE196629:NJF196629 NTA196629:NTB196629 OCW196629:OCX196629 OMS196629:OMT196629 OWO196629:OWP196629 PGK196629:PGL196629 PQG196629:PQH196629 QAC196629:QAD196629 QJY196629:QJZ196629 QTU196629:QTV196629 RDQ196629:RDR196629 RNM196629:RNN196629 RXI196629:RXJ196629 SHE196629:SHF196629 SRA196629:SRB196629 TAW196629:TAX196629 TKS196629:TKT196629 TUO196629:TUP196629 UEK196629:UEL196629 UOG196629:UOH196629 UYC196629:UYD196629 VHY196629:VHZ196629 VRU196629:VRV196629 WBQ196629:WBR196629 WLM196629:WLN196629 WVI196629:WVJ196629 A262165:B262165 IW262165:IX262165 SS262165:ST262165 ACO262165:ACP262165 AMK262165:AML262165 AWG262165:AWH262165 BGC262165:BGD262165 BPY262165:BPZ262165 BZU262165:BZV262165 CJQ262165:CJR262165 CTM262165:CTN262165 DDI262165:DDJ262165 DNE262165:DNF262165 DXA262165:DXB262165 EGW262165:EGX262165 EQS262165:EQT262165 FAO262165:FAP262165 FKK262165:FKL262165 FUG262165:FUH262165 GEC262165:GED262165 GNY262165:GNZ262165 GXU262165:GXV262165 HHQ262165:HHR262165 HRM262165:HRN262165 IBI262165:IBJ262165 ILE262165:ILF262165 IVA262165:IVB262165 JEW262165:JEX262165 JOS262165:JOT262165 JYO262165:JYP262165 KIK262165:KIL262165 KSG262165:KSH262165 LCC262165:LCD262165 LLY262165:LLZ262165 LVU262165:LVV262165 MFQ262165:MFR262165 MPM262165:MPN262165 MZI262165:MZJ262165 NJE262165:NJF262165 NTA262165:NTB262165 OCW262165:OCX262165 OMS262165:OMT262165 OWO262165:OWP262165 PGK262165:PGL262165 PQG262165:PQH262165 QAC262165:QAD262165 QJY262165:QJZ262165 QTU262165:QTV262165 RDQ262165:RDR262165 RNM262165:RNN262165 RXI262165:RXJ262165 SHE262165:SHF262165 SRA262165:SRB262165 TAW262165:TAX262165 TKS262165:TKT262165 TUO262165:TUP262165 UEK262165:UEL262165 UOG262165:UOH262165 UYC262165:UYD262165 VHY262165:VHZ262165 VRU262165:VRV262165 WBQ262165:WBR262165 WLM262165:WLN262165 WVI262165:WVJ262165 A327701:B327701 IW327701:IX327701 SS327701:ST327701 ACO327701:ACP327701 AMK327701:AML327701 AWG327701:AWH327701 BGC327701:BGD327701 BPY327701:BPZ327701 BZU327701:BZV327701 CJQ327701:CJR327701 CTM327701:CTN327701 DDI327701:DDJ327701 DNE327701:DNF327701 DXA327701:DXB327701 EGW327701:EGX327701 EQS327701:EQT327701 FAO327701:FAP327701 FKK327701:FKL327701 FUG327701:FUH327701 GEC327701:GED327701 GNY327701:GNZ327701 GXU327701:GXV327701 HHQ327701:HHR327701 HRM327701:HRN327701 IBI327701:IBJ327701 ILE327701:ILF327701 IVA327701:IVB327701 JEW327701:JEX327701 JOS327701:JOT327701 JYO327701:JYP327701 KIK327701:KIL327701 KSG327701:KSH327701 LCC327701:LCD327701 LLY327701:LLZ327701 LVU327701:LVV327701 MFQ327701:MFR327701 MPM327701:MPN327701 MZI327701:MZJ327701 NJE327701:NJF327701 NTA327701:NTB327701 OCW327701:OCX327701 OMS327701:OMT327701 OWO327701:OWP327701 PGK327701:PGL327701 PQG327701:PQH327701 QAC327701:QAD327701 QJY327701:QJZ327701 QTU327701:QTV327701 RDQ327701:RDR327701 RNM327701:RNN327701 RXI327701:RXJ327701 SHE327701:SHF327701 SRA327701:SRB327701 TAW327701:TAX327701 TKS327701:TKT327701 TUO327701:TUP327701 UEK327701:UEL327701 UOG327701:UOH327701 UYC327701:UYD327701 VHY327701:VHZ327701 VRU327701:VRV327701 WBQ327701:WBR327701 WLM327701:WLN327701 WVI327701:WVJ327701 A393237:B393237 IW393237:IX393237 SS393237:ST393237 ACO393237:ACP393237 AMK393237:AML393237 AWG393237:AWH393237 BGC393237:BGD393237 BPY393237:BPZ393237 BZU393237:BZV393237 CJQ393237:CJR393237 CTM393237:CTN393237 DDI393237:DDJ393237 DNE393237:DNF393237 DXA393237:DXB393237 EGW393237:EGX393237 EQS393237:EQT393237 FAO393237:FAP393237 FKK393237:FKL393237 FUG393237:FUH393237 GEC393237:GED393237 GNY393237:GNZ393237 GXU393237:GXV393237 HHQ393237:HHR393237 HRM393237:HRN393237 IBI393237:IBJ393237 ILE393237:ILF393237 IVA393237:IVB393237 JEW393237:JEX393237 JOS393237:JOT393237 JYO393237:JYP393237 KIK393237:KIL393237 KSG393237:KSH393237 LCC393237:LCD393237 LLY393237:LLZ393237 LVU393237:LVV393237 MFQ393237:MFR393237 MPM393237:MPN393237 MZI393237:MZJ393237 NJE393237:NJF393237 NTA393237:NTB393237 OCW393237:OCX393237 OMS393237:OMT393237 OWO393237:OWP393237 PGK393237:PGL393237 PQG393237:PQH393237 QAC393237:QAD393237 QJY393237:QJZ393237 QTU393237:QTV393237 RDQ393237:RDR393237 RNM393237:RNN393237 RXI393237:RXJ393237 SHE393237:SHF393237 SRA393237:SRB393237 TAW393237:TAX393237 TKS393237:TKT393237 TUO393237:TUP393237 UEK393237:UEL393237 UOG393237:UOH393237 UYC393237:UYD393237 VHY393237:VHZ393237 VRU393237:VRV393237 WBQ393237:WBR393237 WLM393237:WLN393237 WVI393237:WVJ393237 A458773:B458773 IW458773:IX458773 SS458773:ST458773 ACO458773:ACP458773 AMK458773:AML458773 AWG458773:AWH458773 BGC458773:BGD458773 BPY458773:BPZ458773 BZU458773:BZV458773 CJQ458773:CJR458773 CTM458773:CTN458773 DDI458773:DDJ458773 DNE458773:DNF458773 DXA458773:DXB458773 EGW458773:EGX458773 EQS458773:EQT458773 FAO458773:FAP458773 FKK458773:FKL458773 FUG458773:FUH458773 GEC458773:GED458773 GNY458773:GNZ458773 GXU458773:GXV458773 HHQ458773:HHR458773 HRM458773:HRN458773 IBI458773:IBJ458773 ILE458773:ILF458773 IVA458773:IVB458773 JEW458773:JEX458773 JOS458773:JOT458773 JYO458773:JYP458773 KIK458773:KIL458773 KSG458773:KSH458773 LCC458773:LCD458773 LLY458773:LLZ458773 LVU458773:LVV458773 MFQ458773:MFR458773 MPM458773:MPN458773 MZI458773:MZJ458773 NJE458773:NJF458773 NTA458773:NTB458773 OCW458773:OCX458773 OMS458773:OMT458773 OWO458773:OWP458773 PGK458773:PGL458773 PQG458773:PQH458773 QAC458773:QAD458773 QJY458773:QJZ458773 QTU458773:QTV458773 RDQ458773:RDR458773 RNM458773:RNN458773 RXI458773:RXJ458773 SHE458773:SHF458773 SRA458773:SRB458773 TAW458773:TAX458773 TKS458773:TKT458773 TUO458773:TUP458773 UEK458773:UEL458773 UOG458773:UOH458773 UYC458773:UYD458773 VHY458773:VHZ458773 VRU458773:VRV458773 WBQ458773:WBR458773 WLM458773:WLN458773 WVI458773:WVJ458773 A524309:B524309 IW524309:IX524309 SS524309:ST524309 ACO524309:ACP524309 AMK524309:AML524309 AWG524309:AWH524309 BGC524309:BGD524309 BPY524309:BPZ524309 BZU524309:BZV524309 CJQ524309:CJR524309 CTM524309:CTN524309 DDI524309:DDJ524309 DNE524309:DNF524309 DXA524309:DXB524309 EGW524309:EGX524309 EQS524309:EQT524309 FAO524309:FAP524309 FKK524309:FKL524309 FUG524309:FUH524309 GEC524309:GED524309 GNY524309:GNZ524309 GXU524309:GXV524309 HHQ524309:HHR524309 HRM524309:HRN524309 IBI524309:IBJ524309 ILE524309:ILF524309 IVA524309:IVB524309 JEW524309:JEX524309 JOS524309:JOT524309 JYO524309:JYP524309 KIK524309:KIL524309 KSG524309:KSH524309 LCC524309:LCD524309 LLY524309:LLZ524309 LVU524309:LVV524309 MFQ524309:MFR524309 MPM524309:MPN524309 MZI524309:MZJ524309 NJE524309:NJF524309 NTA524309:NTB524309 OCW524309:OCX524309 OMS524309:OMT524309 OWO524309:OWP524309 PGK524309:PGL524309 PQG524309:PQH524309 QAC524309:QAD524309 QJY524309:QJZ524309 QTU524309:QTV524309 RDQ524309:RDR524309 RNM524309:RNN524309 RXI524309:RXJ524309 SHE524309:SHF524309 SRA524309:SRB524309 TAW524309:TAX524309 TKS524309:TKT524309 TUO524309:TUP524309 UEK524309:UEL524309 UOG524309:UOH524309 UYC524309:UYD524309 VHY524309:VHZ524309 VRU524309:VRV524309 WBQ524309:WBR524309 WLM524309:WLN524309 WVI524309:WVJ524309 A589845:B589845 IW589845:IX589845 SS589845:ST589845 ACO589845:ACP589845 AMK589845:AML589845 AWG589845:AWH589845 BGC589845:BGD589845 BPY589845:BPZ589845 BZU589845:BZV589845 CJQ589845:CJR589845 CTM589845:CTN589845 DDI589845:DDJ589845 DNE589845:DNF589845 DXA589845:DXB589845 EGW589845:EGX589845 EQS589845:EQT589845 FAO589845:FAP589845 FKK589845:FKL589845 FUG589845:FUH589845 GEC589845:GED589845 GNY589845:GNZ589845 GXU589845:GXV589845 HHQ589845:HHR589845 HRM589845:HRN589845 IBI589845:IBJ589845 ILE589845:ILF589845 IVA589845:IVB589845 JEW589845:JEX589845 JOS589845:JOT589845 JYO589845:JYP589845 KIK589845:KIL589845 KSG589845:KSH589845 LCC589845:LCD589845 LLY589845:LLZ589845 LVU589845:LVV589845 MFQ589845:MFR589845 MPM589845:MPN589845 MZI589845:MZJ589845 NJE589845:NJF589845 NTA589845:NTB589845 OCW589845:OCX589845 OMS589845:OMT589845 OWO589845:OWP589845 PGK589845:PGL589845 PQG589845:PQH589845 QAC589845:QAD589845 QJY589845:QJZ589845 QTU589845:QTV589845 RDQ589845:RDR589845 RNM589845:RNN589845 RXI589845:RXJ589845 SHE589845:SHF589845 SRA589845:SRB589845 TAW589845:TAX589845 TKS589845:TKT589845 TUO589845:TUP589845 UEK589845:UEL589845 UOG589845:UOH589845 UYC589845:UYD589845 VHY589845:VHZ589845 VRU589845:VRV589845 WBQ589845:WBR589845 WLM589845:WLN589845 WVI589845:WVJ589845 A655381:B655381 IW655381:IX655381 SS655381:ST655381 ACO655381:ACP655381 AMK655381:AML655381 AWG655381:AWH655381 BGC655381:BGD655381 BPY655381:BPZ655381 BZU655381:BZV655381 CJQ655381:CJR655381 CTM655381:CTN655381 DDI655381:DDJ655381 DNE655381:DNF655381 DXA655381:DXB655381 EGW655381:EGX655381 EQS655381:EQT655381 FAO655381:FAP655381 FKK655381:FKL655381 FUG655381:FUH655381 GEC655381:GED655381 GNY655381:GNZ655381 GXU655381:GXV655381 HHQ655381:HHR655381 HRM655381:HRN655381 IBI655381:IBJ655381 ILE655381:ILF655381 IVA655381:IVB655381 JEW655381:JEX655381 JOS655381:JOT655381 JYO655381:JYP655381 KIK655381:KIL655381 KSG655381:KSH655381 LCC655381:LCD655381 LLY655381:LLZ655381 LVU655381:LVV655381 MFQ655381:MFR655381 MPM655381:MPN655381 MZI655381:MZJ655381 NJE655381:NJF655381 NTA655381:NTB655381 OCW655381:OCX655381 OMS655381:OMT655381 OWO655381:OWP655381 PGK655381:PGL655381 PQG655381:PQH655381 QAC655381:QAD655381 QJY655381:QJZ655381 QTU655381:QTV655381 RDQ655381:RDR655381 RNM655381:RNN655381 RXI655381:RXJ655381 SHE655381:SHF655381 SRA655381:SRB655381 TAW655381:TAX655381 TKS655381:TKT655381 TUO655381:TUP655381 UEK655381:UEL655381 UOG655381:UOH655381 UYC655381:UYD655381 VHY655381:VHZ655381 VRU655381:VRV655381 WBQ655381:WBR655381 WLM655381:WLN655381 WVI655381:WVJ655381 A720917:B720917 IW720917:IX720917 SS720917:ST720917 ACO720917:ACP720917 AMK720917:AML720917 AWG720917:AWH720917 BGC720917:BGD720917 BPY720917:BPZ720917 BZU720917:BZV720917 CJQ720917:CJR720917 CTM720917:CTN720917 DDI720917:DDJ720917 DNE720917:DNF720917 DXA720917:DXB720917 EGW720917:EGX720917 EQS720917:EQT720917 FAO720917:FAP720917 FKK720917:FKL720917 FUG720917:FUH720917 GEC720917:GED720917 GNY720917:GNZ720917 GXU720917:GXV720917 HHQ720917:HHR720917 HRM720917:HRN720917 IBI720917:IBJ720917 ILE720917:ILF720917 IVA720917:IVB720917 JEW720917:JEX720917 JOS720917:JOT720917 JYO720917:JYP720917 KIK720917:KIL720917 KSG720917:KSH720917 LCC720917:LCD720917 LLY720917:LLZ720917 LVU720917:LVV720917 MFQ720917:MFR720917 MPM720917:MPN720917 MZI720917:MZJ720917 NJE720917:NJF720917 NTA720917:NTB720917 OCW720917:OCX720917 OMS720917:OMT720917 OWO720917:OWP720917 PGK720917:PGL720917 PQG720917:PQH720917 QAC720917:QAD720917 QJY720917:QJZ720917 QTU720917:QTV720917 RDQ720917:RDR720917 RNM720917:RNN720917 RXI720917:RXJ720917 SHE720917:SHF720917 SRA720917:SRB720917 TAW720917:TAX720917 TKS720917:TKT720917 TUO720917:TUP720917 UEK720917:UEL720917 UOG720917:UOH720917 UYC720917:UYD720917 VHY720917:VHZ720917 VRU720917:VRV720917 WBQ720917:WBR720917 WLM720917:WLN720917 WVI720917:WVJ720917 A786453:B786453 IW786453:IX786453 SS786453:ST786453 ACO786453:ACP786453 AMK786453:AML786453 AWG786453:AWH786453 BGC786453:BGD786453 BPY786453:BPZ786453 BZU786453:BZV786453 CJQ786453:CJR786453 CTM786453:CTN786453 DDI786453:DDJ786453 DNE786453:DNF786453 DXA786453:DXB786453 EGW786453:EGX786453 EQS786453:EQT786453 FAO786453:FAP786453 FKK786453:FKL786453 FUG786453:FUH786453 GEC786453:GED786453 GNY786453:GNZ786453 GXU786453:GXV786453 HHQ786453:HHR786453 HRM786453:HRN786453 IBI786453:IBJ786453 ILE786453:ILF786453 IVA786453:IVB786453 JEW786453:JEX786453 JOS786453:JOT786453 JYO786453:JYP786453 KIK786453:KIL786453 KSG786453:KSH786453 LCC786453:LCD786453 LLY786453:LLZ786453 LVU786453:LVV786453 MFQ786453:MFR786453 MPM786453:MPN786453 MZI786453:MZJ786453 NJE786453:NJF786453 NTA786453:NTB786453 OCW786453:OCX786453 OMS786453:OMT786453 OWO786453:OWP786453 PGK786453:PGL786453 PQG786453:PQH786453 QAC786453:QAD786453 QJY786453:QJZ786453 QTU786453:QTV786453 RDQ786453:RDR786453 RNM786453:RNN786453 RXI786453:RXJ786453 SHE786453:SHF786453 SRA786453:SRB786453 TAW786453:TAX786453 TKS786453:TKT786453 TUO786453:TUP786453 UEK786453:UEL786453 UOG786453:UOH786453 UYC786453:UYD786453 VHY786453:VHZ786453 VRU786453:VRV786453 WBQ786453:WBR786453 WLM786453:WLN786453 WVI786453:WVJ786453 A851989:B851989 IW851989:IX851989 SS851989:ST851989 ACO851989:ACP851989 AMK851989:AML851989 AWG851989:AWH851989 BGC851989:BGD851989 BPY851989:BPZ851989 BZU851989:BZV851989 CJQ851989:CJR851989 CTM851989:CTN851989 DDI851989:DDJ851989 DNE851989:DNF851989 DXA851989:DXB851989 EGW851989:EGX851989 EQS851989:EQT851989 FAO851989:FAP851989 FKK851989:FKL851989 FUG851989:FUH851989 GEC851989:GED851989 GNY851989:GNZ851989 GXU851989:GXV851989 HHQ851989:HHR851989 HRM851989:HRN851989 IBI851989:IBJ851989 ILE851989:ILF851989 IVA851989:IVB851989 JEW851989:JEX851989 JOS851989:JOT851989 JYO851989:JYP851989 KIK851989:KIL851989 KSG851989:KSH851989 LCC851989:LCD851989 LLY851989:LLZ851989 LVU851989:LVV851989 MFQ851989:MFR851989 MPM851989:MPN851989 MZI851989:MZJ851989 NJE851989:NJF851989 NTA851989:NTB851989 OCW851989:OCX851989 OMS851989:OMT851989 OWO851989:OWP851989 PGK851989:PGL851989 PQG851989:PQH851989 QAC851989:QAD851989 QJY851989:QJZ851989 QTU851989:QTV851989 RDQ851989:RDR851989 RNM851989:RNN851989 RXI851989:RXJ851989 SHE851989:SHF851989 SRA851989:SRB851989 TAW851989:TAX851989 TKS851989:TKT851989 TUO851989:TUP851989 UEK851989:UEL851989 UOG851989:UOH851989 UYC851989:UYD851989 VHY851989:VHZ851989 VRU851989:VRV851989 WBQ851989:WBR851989 WLM851989:WLN851989 WVI851989:WVJ851989 A917525:B917525 IW917525:IX917525 SS917525:ST917525 ACO917525:ACP917525 AMK917525:AML917525 AWG917525:AWH917525 BGC917525:BGD917525 BPY917525:BPZ917525 BZU917525:BZV917525 CJQ917525:CJR917525 CTM917525:CTN917525 DDI917525:DDJ917525 DNE917525:DNF917525 DXA917525:DXB917525 EGW917525:EGX917525 EQS917525:EQT917525 FAO917525:FAP917525 FKK917525:FKL917525 FUG917525:FUH917525 GEC917525:GED917525 GNY917525:GNZ917525 GXU917525:GXV917525 HHQ917525:HHR917525 HRM917525:HRN917525 IBI917525:IBJ917525 ILE917525:ILF917525 IVA917525:IVB917525 JEW917525:JEX917525 JOS917525:JOT917525 JYO917525:JYP917525 KIK917525:KIL917525 KSG917525:KSH917525 LCC917525:LCD917525 LLY917525:LLZ917525 LVU917525:LVV917525 MFQ917525:MFR917525 MPM917525:MPN917525 MZI917525:MZJ917525 NJE917525:NJF917525 NTA917525:NTB917525 OCW917525:OCX917525 OMS917525:OMT917525 OWO917525:OWP917525 PGK917525:PGL917525 PQG917525:PQH917525 QAC917525:QAD917525 QJY917525:QJZ917525 QTU917525:QTV917525 RDQ917525:RDR917525 RNM917525:RNN917525 RXI917525:RXJ917525 SHE917525:SHF917525 SRA917525:SRB917525 TAW917525:TAX917525 TKS917525:TKT917525 TUO917525:TUP917525 UEK917525:UEL917525 UOG917525:UOH917525 UYC917525:UYD917525 VHY917525:VHZ917525 VRU917525:VRV917525 WBQ917525:WBR917525 WLM917525:WLN917525 WVI917525:WVJ917525 A983061:B983061 IW983061:IX983061 SS983061:ST983061 ACO983061:ACP983061 AMK983061:AML983061 AWG983061:AWH983061 BGC983061:BGD983061 BPY983061:BPZ983061 BZU983061:BZV983061 CJQ983061:CJR983061 CTM983061:CTN983061 DDI983061:DDJ983061 DNE983061:DNF983061 DXA983061:DXB983061 EGW983061:EGX983061 EQS983061:EQT983061 FAO983061:FAP983061 FKK983061:FKL983061 FUG983061:FUH983061 GEC983061:GED983061 GNY983061:GNZ983061 GXU983061:GXV983061 HHQ983061:HHR983061 HRM983061:HRN983061 IBI983061:IBJ983061 ILE983061:ILF983061 IVA983061:IVB983061 JEW983061:JEX983061 JOS983061:JOT983061 JYO983061:JYP983061 KIK983061:KIL983061 KSG983061:KSH983061 LCC983061:LCD983061 LLY983061:LLZ983061 LVU983061:LVV983061 MFQ983061:MFR983061 MPM983061:MPN983061 MZI983061:MZJ983061 NJE983061:NJF983061 NTA983061:NTB983061 OCW983061:OCX983061 OMS983061:OMT983061 OWO983061:OWP983061 PGK983061:PGL983061 PQG983061:PQH983061 QAC983061:QAD983061 QJY983061:QJZ983061 QTU983061:QTV983061 RDQ983061:RDR983061 RNM983061:RNN983061 RXI983061:RXJ983061 SHE983061:SHF983061 SRA983061:SRB983061 TAW983061:TAX983061 TKS983061:TKT983061 TUO983061:TUP983061 UEK983061:UEL983061 UOG983061:UOH983061 UYC983061:UYD983061 VHY983061:VHZ983061 VRU983061:VRV983061 WBQ983061:WBR983061 WLM983061:WLN983061 WVI983061:WVJ983061" xr:uid="{54B96ACD-2B9D-4CA9-A5F4-BF74D5710C7D}"/>
    <dataValidation allowBlank="1" showInputMessage="1" showErrorMessage="1" prompt="Sin restricciones de digitos" sqref="K18:M18 JG18:JI18 TC18:TE18 ACY18:ADA18 AMU18:AMW18 AWQ18:AWS18 BGM18:BGO18 BQI18:BQK18 CAE18:CAG18 CKA18:CKC18 CTW18:CTY18 DDS18:DDU18 DNO18:DNQ18 DXK18:DXM18 EHG18:EHI18 ERC18:ERE18 FAY18:FBA18 FKU18:FKW18 FUQ18:FUS18 GEM18:GEO18 GOI18:GOK18 GYE18:GYG18 HIA18:HIC18 HRW18:HRY18 IBS18:IBU18 ILO18:ILQ18 IVK18:IVM18 JFG18:JFI18 JPC18:JPE18 JYY18:JZA18 KIU18:KIW18 KSQ18:KSS18 LCM18:LCO18 LMI18:LMK18 LWE18:LWG18 MGA18:MGC18 MPW18:MPY18 MZS18:MZU18 NJO18:NJQ18 NTK18:NTM18 ODG18:ODI18 ONC18:ONE18 OWY18:OXA18 PGU18:PGW18 PQQ18:PQS18 QAM18:QAO18 QKI18:QKK18 QUE18:QUG18 REA18:REC18 RNW18:RNY18 RXS18:RXU18 SHO18:SHQ18 SRK18:SRM18 TBG18:TBI18 TLC18:TLE18 TUY18:TVA18 UEU18:UEW18 UOQ18:UOS18 UYM18:UYO18 VII18:VIK18 VSE18:VSG18 WCA18:WCC18 WLW18:WLY18 WVS18:WVU18 K65554:M65554 JG65554:JI65554 TC65554:TE65554 ACY65554:ADA65554 AMU65554:AMW65554 AWQ65554:AWS65554 BGM65554:BGO65554 BQI65554:BQK65554 CAE65554:CAG65554 CKA65554:CKC65554 CTW65554:CTY65554 DDS65554:DDU65554 DNO65554:DNQ65554 DXK65554:DXM65554 EHG65554:EHI65554 ERC65554:ERE65554 FAY65554:FBA65554 FKU65554:FKW65554 FUQ65554:FUS65554 GEM65554:GEO65554 GOI65554:GOK65554 GYE65554:GYG65554 HIA65554:HIC65554 HRW65554:HRY65554 IBS65554:IBU65554 ILO65554:ILQ65554 IVK65554:IVM65554 JFG65554:JFI65554 JPC65554:JPE65554 JYY65554:JZA65554 KIU65554:KIW65554 KSQ65554:KSS65554 LCM65554:LCO65554 LMI65554:LMK65554 LWE65554:LWG65554 MGA65554:MGC65554 MPW65554:MPY65554 MZS65554:MZU65554 NJO65554:NJQ65554 NTK65554:NTM65554 ODG65554:ODI65554 ONC65554:ONE65554 OWY65554:OXA65554 PGU65554:PGW65554 PQQ65554:PQS65554 QAM65554:QAO65554 QKI65554:QKK65554 QUE65554:QUG65554 REA65554:REC65554 RNW65554:RNY65554 RXS65554:RXU65554 SHO65554:SHQ65554 SRK65554:SRM65554 TBG65554:TBI65554 TLC65554:TLE65554 TUY65554:TVA65554 UEU65554:UEW65554 UOQ65554:UOS65554 UYM65554:UYO65554 VII65554:VIK65554 VSE65554:VSG65554 WCA65554:WCC65554 WLW65554:WLY65554 WVS65554:WVU65554 K131090:M131090 JG131090:JI131090 TC131090:TE131090 ACY131090:ADA131090 AMU131090:AMW131090 AWQ131090:AWS131090 BGM131090:BGO131090 BQI131090:BQK131090 CAE131090:CAG131090 CKA131090:CKC131090 CTW131090:CTY131090 DDS131090:DDU131090 DNO131090:DNQ131090 DXK131090:DXM131090 EHG131090:EHI131090 ERC131090:ERE131090 FAY131090:FBA131090 FKU131090:FKW131090 FUQ131090:FUS131090 GEM131090:GEO131090 GOI131090:GOK131090 GYE131090:GYG131090 HIA131090:HIC131090 HRW131090:HRY131090 IBS131090:IBU131090 ILO131090:ILQ131090 IVK131090:IVM131090 JFG131090:JFI131090 JPC131090:JPE131090 JYY131090:JZA131090 KIU131090:KIW131090 KSQ131090:KSS131090 LCM131090:LCO131090 LMI131090:LMK131090 LWE131090:LWG131090 MGA131090:MGC131090 MPW131090:MPY131090 MZS131090:MZU131090 NJO131090:NJQ131090 NTK131090:NTM131090 ODG131090:ODI131090 ONC131090:ONE131090 OWY131090:OXA131090 PGU131090:PGW131090 PQQ131090:PQS131090 QAM131090:QAO131090 QKI131090:QKK131090 QUE131090:QUG131090 REA131090:REC131090 RNW131090:RNY131090 RXS131090:RXU131090 SHO131090:SHQ131090 SRK131090:SRM131090 TBG131090:TBI131090 TLC131090:TLE131090 TUY131090:TVA131090 UEU131090:UEW131090 UOQ131090:UOS131090 UYM131090:UYO131090 VII131090:VIK131090 VSE131090:VSG131090 WCA131090:WCC131090 WLW131090:WLY131090 WVS131090:WVU131090 K196626:M196626 JG196626:JI196626 TC196626:TE196626 ACY196626:ADA196626 AMU196626:AMW196626 AWQ196626:AWS196626 BGM196626:BGO196626 BQI196626:BQK196626 CAE196626:CAG196626 CKA196626:CKC196626 CTW196626:CTY196626 DDS196626:DDU196626 DNO196626:DNQ196626 DXK196626:DXM196626 EHG196626:EHI196626 ERC196626:ERE196626 FAY196626:FBA196626 FKU196626:FKW196626 FUQ196626:FUS196626 GEM196626:GEO196626 GOI196626:GOK196626 GYE196626:GYG196626 HIA196626:HIC196626 HRW196626:HRY196626 IBS196626:IBU196626 ILO196626:ILQ196626 IVK196626:IVM196626 JFG196626:JFI196626 JPC196626:JPE196626 JYY196626:JZA196626 KIU196626:KIW196626 KSQ196626:KSS196626 LCM196626:LCO196626 LMI196626:LMK196626 LWE196626:LWG196626 MGA196626:MGC196626 MPW196626:MPY196626 MZS196626:MZU196626 NJO196626:NJQ196626 NTK196626:NTM196626 ODG196626:ODI196626 ONC196626:ONE196626 OWY196626:OXA196626 PGU196626:PGW196626 PQQ196626:PQS196626 QAM196626:QAO196626 QKI196626:QKK196626 QUE196626:QUG196626 REA196626:REC196626 RNW196626:RNY196626 RXS196626:RXU196626 SHO196626:SHQ196626 SRK196626:SRM196626 TBG196626:TBI196626 TLC196626:TLE196626 TUY196626:TVA196626 UEU196626:UEW196626 UOQ196626:UOS196626 UYM196626:UYO196626 VII196626:VIK196626 VSE196626:VSG196626 WCA196626:WCC196626 WLW196626:WLY196626 WVS196626:WVU196626 K262162:M262162 JG262162:JI262162 TC262162:TE262162 ACY262162:ADA262162 AMU262162:AMW262162 AWQ262162:AWS262162 BGM262162:BGO262162 BQI262162:BQK262162 CAE262162:CAG262162 CKA262162:CKC262162 CTW262162:CTY262162 DDS262162:DDU262162 DNO262162:DNQ262162 DXK262162:DXM262162 EHG262162:EHI262162 ERC262162:ERE262162 FAY262162:FBA262162 FKU262162:FKW262162 FUQ262162:FUS262162 GEM262162:GEO262162 GOI262162:GOK262162 GYE262162:GYG262162 HIA262162:HIC262162 HRW262162:HRY262162 IBS262162:IBU262162 ILO262162:ILQ262162 IVK262162:IVM262162 JFG262162:JFI262162 JPC262162:JPE262162 JYY262162:JZA262162 KIU262162:KIW262162 KSQ262162:KSS262162 LCM262162:LCO262162 LMI262162:LMK262162 LWE262162:LWG262162 MGA262162:MGC262162 MPW262162:MPY262162 MZS262162:MZU262162 NJO262162:NJQ262162 NTK262162:NTM262162 ODG262162:ODI262162 ONC262162:ONE262162 OWY262162:OXA262162 PGU262162:PGW262162 PQQ262162:PQS262162 QAM262162:QAO262162 QKI262162:QKK262162 QUE262162:QUG262162 REA262162:REC262162 RNW262162:RNY262162 RXS262162:RXU262162 SHO262162:SHQ262162 SRK262162:SRM262162 TBG262162:TBI262162 TLC262162:TLE262162 TUY262162:TVA262162 UEU262162:UEW262162 UOQ262162:UOS262162 UYM262162:UYO262162 VII262162:VIK262162 VSE262162:VSG262162 WCA262162:WCC262162 WLW262162:WLY262162 WVS262162:WVU262162 K327698:M327698 JG327698:JI327698 TC327698:TE327698 ACY327698:ADA327698 AMU327698:AMW327698 AWQ327698:AWS327698 BGM327698:BGO327698 BQI327698:BQK327698 CAE327698:CAG327698 CKA327698:CKC327698 CTW327698:CTY327698 DDS327698:DDU327698 DNO327698:DNQ327698 DXK327698:DXM327698 EHG327698:EHI327698 ERC327698:ERE327698 FAY327698:FBA327698 FKU327698:FKW327698 FUQ327698:FUS327698 GEM327698:GEO327698 GOI327698:GOK327698 GYE327698:GYG327698 HIA327698:HIC327698 HRW327698:HRY327698 IBS327698:IBU327698 ILO327698:ILQ327698 IVK327698:IVM327698 JFG327698:JFI327698 JPC327698:JPE327698 JYY327698:JZA327698 KIU327698:KIW327698 KSQ327698:KSS327698 LCM327698:LCO327698 LMI327698:LMK327698 LWE327698:LWG327698 MGA327698:MGC327698 MPW327698:MPY327698 MZS327698:MZU327698 NJO327698:NJQ327698 NTK327698:NTM327698 ODG327698:ODI327698 ONC327698:ONE327698 OWY327698:OXA327698 PGU327698:PGW327698 PQQ327698:PQS327698 QAM327698:QAO327698 QKI327698:QKK327698 QUE327698:QUG327698 REA327698:REC327698 RNW327698:RNY327698 RXS327698:RXU327698 SHO327698:SHQ327698 SRK327698:SRM327698 TBG327698:TBI327698 TLC327698:TLE327698 TUY327698:TVA327698 UEU327698:UEW327698 UOQ327698:UOS327698 UYM327698:UYO327698 VII327698:VIK327698 VSE327698:VSG327698 WCA327698:WCC327698 WLW327698:WLY327698 WVS327698:WVU327698 K393234:M393234 JG393234:JI393234 TC393234:TE393234 ACY393234:ADA393234 AMU393234:AMW393234 AWQ393234:AWS393234 BGM393234:BGO393234 BQI393234:BQK393234 CAE393234:CAG393234 CKA393234:CKC393234 CTW393234:CTY393234 DDS393234:DDU393234 DNO393234:DNQ393234 DXK393234:DXM393234 EHG393234:EHI393234 ERC393234:ERE393234 FAY393234:FBA393234 FKU393234:FKW393234 FUQ393234:FUS393234 GEM393234:GEO393234 GOI393234:GOK393234 GYE393234:GYG393234 HIA393234:HIC393234 HRW393234:HRY393234 IBS393234:IBU393234 ILO393234:ILQ393234 IVK393234:IVM393234 JFG393234:JFI393234 JPC393234:JPE393234 JYY393234:JZA393234 KIU393234:KIW393234 KSQ393234:KSS393234 LCM393234:LCO393234 LMI393234:LMK393234 LWE393234:LWG393234 MGA393234:MGC393234 MPW393234:MPY393234 MZS393234:MZU393234 NJO393234:NJQ393234 NTK393234:NTM393234 ODG393234:ODI393234 ONC393234:ONE393234 OWY393234:OXA393234 PGU393234:PGW393234 PQQ393234:PQS393234 QAM393234:QAO393234 QKI393234:QKK393234 QUE393234:QUG393234 REA393234:REC393234 RNW393234:RNY393234 RXS393234:RXU393234 SHO393234:SHQ393234 SRK393234:SRM393234 TBG393234:TBI393234 TLC393234:TLE393234 TUY393234:TVA393234 UEU393234:UEW393234 UOQ393234:UOS393234 UYM393234:UYO393234 VII393234:VIK393234 VSE393234:VSG393234 WCA393234:WCC393234 WLW393234:WLY393234 WVS393234:WVU393234 K458770:M458770 JG458770:JI458770 TC458770:TE458770 ACY458770:ADA458770 AMU458770:AMW458770 AWQ458770:AWS458770 BGM458770:BGO458770 BQI458770:BQK458770 CAE458770:CAG458770 CKA458770:CKC458770 CTW458770:CTY458770 DDS458770:DDU458770 DNO458770:DNQ458770 DXK458770:DXM458770 EHG458770:EHI458770 ERC458770:ERE458770 FAY458770:FBA458770 FKU458770:FKW458770 FUQ458770:FUS458770 GEM458770:GEO458770 GOI458770:GOK458770 GYE458770:GYG458770 HIA458770:HIC458770 HRW458770:HRY458770 IBS458770:IBU458770 ILO458770:ILQ458770 IVK458770:IVM458770 JFG458770:JFI458770 JPC458770:JPE458770 JYY458770:JZA458770 KIU458770:KIW458770 KSQ458770:KSS458770 LCM458770:LCO458770 LMI458770:LMK458770 LWE458770:LWG458770 MGA458770:MGC458770 MPW458770:MPY458770 MZS458770:MZU458770 NJO458770:NJQ458770 NTK458770:NTM458770 ODG458770:ODI458770 ONC458770:ONE458770 OWY458770:OXA458770 PGU458770:PGW458770 PQQ458770:PQS458770 QAM458770:QAO458770 QKI458770:QKK458770 QUE458770:QUG458770 REA458770:REC458770 RNW458770:RNY458770 RXS458770:RXU458770 SHO458770:SHQ458770 SRK458770:SRM458770 TBG458770:TBI458770 TLC458770:TLE458770 TUY458770:TVA458770 UEU458770:UEW458770 UOQ458770:UOS458770 UYM458770:UYO458770 VII458770:VIK458770 VSE458770:VSG458770 WCA458770:WCC458770 WLW458770:WLY458770 WVS458770:WVU458770 K524306:M524306 JG524306:JI524306 TC524306:TE524306 ACY524306:ADA524306 AMU524306:AMW524306 AWQ524306:AWS524306 BGM524306:BGO524306 BQI524306:BQK524306 CAE524306:CAG524306 CKA524306:CKC524306 CTW524306:CTY524306 DDS524306:DDU524306 DNO524306:DNQ524306 DXK524306:DXM524306 EHG524306:EHI524306 ERC524306:ERE524306 FAY524306:FBA524306 FKU524306:FKW524306 FUQ524306:FUS524306 GEM524306:GEO524306 GOI524306:GOK524306 GYE524306:GYG524306 HIA524306:HIC524306 HRW524306:HRY524306 IBS524306:IBU524306 ILO524306:ILQ524306 IVK524306:IVM524306 JFG524306:JFI524306 JPC524306:JPE524306 JYY524306:JZA524306 KIU524306:KIW524306 KSQ524306:KSS524306 LCM524306:LCO524306 LMI524306:LMK524306 LWE524306:LWG524306 MGA524306:MGC524306 MPW524306:MPY524306 MZS524306:MZU524306 NJO524306:NJQ524306 NTK524306:NTM524306 ODG524306:ODI524306 ONC524306:ONE524306 OWY524306:OXA524306 PGU524306:PGW524306 PQQ524306:PQS524306 QAM524306:QAO524306 QKI524306:QKK524306 QUE524306:QUG524306 REA524306:REC524306 RNW524306:RNY524306 RXS524306:RXU524306 SHO524306:SHQ524306 SRK524306:SRM524306 TBG524306:TBI524306 TLC524306:TLE524306 TUY524306:TVA524306 UEU524306:UEW524306 UOQ524306:UOS524306 UYM524306:UYO524306 VII524306:VIK524306 VSE524306:VSG524306 WCA524306:WCC524306 WLW524306:WLY524306 WVS524306:WVU524306 K589842:M589842 JG589842:JI589842 TC589842:TE589842 ACY589842:ADA589842 AMU589842:AMW589842 AWQ589842:AWS589842 BGM589842:BGO589842 BQI589842:BQK589842 CAE589842:CAG589842 CKA589842:CKC589842 CTW589842:CTY589842 DDS589842:DDU589842 DNO589842:DNQ589842 DXK589842:DXM589842 EHG589842:EHI589842 ERC589842:ERE589842 FAY589842:FBA589842 FKU589842:FKW589842 FUQ589842:FUS589842 GEM589842:GEO589842 GOI589842:GOK589842 GYE589842:GYG589842 HIA589842:HIC589842 HRW589842:HRY589842 IBS589842:IBU589842 ILO589842:ILQ589842 IVK589842:IVM589842 JFG589842:JFI589842 JPC589842:JPE589842 JYY589842:JZA589842 KIU589842:KIW589842 KSQ589842:KSS589842 LCM589842:LCO589842 LMI589842:LMK589842 LWE589842:LWG589842 MGA589842:MGC589842 MPW589842:MPY589842 MZS589842:MZU589842 NJO589842:NJQ589842 NTK589842:NTM589842 ODG589842:ODI589842 ONC589842:ONE589842 OWY589842:OXA589842 PGU589842:PGW589842 PQQ589842:PQS589842 QAM589842:QAO589842 QKI589842:QKK589842 QUE589842:QUG589842 REA589842:REC589842 RNW589842:RNY589842 RXS589842:RXU589842 SHO589842:SHQ589842 SRK589842:SRM589842 TBG589842:TBI589842 TLC589842:TLE589842 TUY589842:TVA589842 UEU589842:UEW589842 UOQ589842:UOS589842 UYM589842:UYO589842 VII589842:VIK589842 VSE589842:VSG589842 WCA589842:WCC589842 WLW589842:WLY589842 WVS589842:WVU589842 K655378:M655378 JG655378:JI655378 TC655378:TE655378 ACY655378:ADA655378 AMU655378:AMW655378 AWQ655378:AWS655378 BGM655378:BGO655378 BQI655378:BQK655378 CAE655378:CAG655378 CKA655378:CKC655378 CTW655378:CTY655378 DDS655378:DDU655378 DNO655378:DNQ655378 DXK655378:DXM655378 EHG655378:EHI655378 ERC655378:ERE655378 FAY655378:FBA655378 FKU655378:FKW655378 FUQ655378:FUS655378 GEM655378:GEO655378 GOI655378:GOK655378 GYE655378:GYG655378 HIA655378:HIC655378 HRW655378:HRY655378 IBS655378:IBU655378 ILO655378:ILQ655378 IVK655378:IVM655378 JFG655378:JFI655378 JPC655378:JPE655378 JYY655378:JZA655378 KIU655378:KIW655378 KSQ655378:KSS655378 LCM655378:LCO655378 LMI655378:LMK655378 LWE655378:LWG655378 MGA655378:MGC655378 MPW655378:MPY655378 MZS655378:MZU655378 NJO655378:NJQ655378 NTK655378:NTM655378 ODG655378:ODI655378 ONC655378:ONE655378 OWY655378:OXA655378 PGU655378:PGW655378 PQQ655378:PQS655378 QAM655378:QAO655378 QKI655378:QKK655378 QUE655378:QUG655378 REA655378:REC655378 RNW655378:RNY655378 RXS655378:RXU655378 SHO655378:SHQ655378 SRK655378:SRM655378 TBG655378:TBI655378 TLC655378:TLE655378 TUY655378:TVA655378 UEU655378:UEW655378 UOQ655378:UOS655378 UYM655378:UYO655378 VII655378:VIK655378 VSE655378:VSG655378 WCA655378:WCC655378 WLW655378:WLY655378 WVS655378:WVU655378 K720914:M720914 JG720914:JI720914 TC720914:TE720914 ACY720914:ADA720914 AMU720914:AMW720914 AWQ720914:AWS720914 BGM720914:BGO720914 BQI720914:BQK720914 CAE720914:CAG720914 CKA720914:CKC720914 CTW720914:CTY720914 DDS720914:DDU720914 DNO720914:DNQ720914 DXK720914:DXM720914 EHG720914:EHI720914 ERC720914:ERE720914 FAY720914:FBA720914 FKU720914:FKW720914 FUQ720914:FUS720914 GEM720914:GEO720914 GOI720914:GOK720914 GYE720914:GYG720914 HIA720914:HIC720914 HRW720914:HRY720914 IBS720914:IBU720914 ILO720914:ILQ720914 IVK720914:IVM720914 JFG720914:JFI720914 JPC720914:JPE720914 JYY720914:JZA720914 KIU720914:KIW720914 KSQ720914:KSS720914 LCM720914:LCO720914 LMI720914:LMK720914 LWE720914:LWG720914 MGA720914:MGC720914 MPW720914:MPY720914 MZS720914:MZU720914 NJO720914:NJQ720914 NTK720914:NTM720914 ODG720914:ODI720914 ONC720914:ONE720914 OWY720914:OXA720914 PGU720914:PGW720914 PQQ720914:PQS720914 QAM720914:QAO720914 QKI720914:QKK720914 QUE720914:QUG720914 REA720914:REC720914 RNW720914:RNY720914 RXS720914:RXU720914 SHO720914:SHQ720914 SRK720914:SRM720914 TBG720914:TBI720914 TLC720914:TLE720914 TUY720914:TVA720914 UEU720914:UEW720914 UOQ720914:UOS720914 UYM720914:UYO720914 VII720914:VIK720914 VSE720914:VSG720914 WCA720914:WCC720914 WLW720914:WLY720914 WVS720914:WVU720914 K786450:M786450 JG786450:JI786450 TC786450:TE786450 ACY786450:ADA786450 AMU786450:AMW786450 AWQ786450:AWS786450 BGM786450:BGO786450 BQI786450:BQK786450 CAE786450:CAG786450 CKA786450:CKC786450 CTW786450:CTY786450 DDS786450:DDU786450 DNO786450:DNQ786450 DXK786450:DXM786450 EHG786450:EHI786450 ERC786450:ERE786450 FAY786450:FBA786450 FKU786450:FKW786450 FUQ786450:FUS786450 GEM786450:GEO786450 GOI786450:GOK786450 GYE786450:GYG786450 HIA786450:HIC786450 HRW786450:HRY786450 IBS786450:IBU786450 ILO786450:ILQ786450 IVK786450:IVM786450 JFG786450:JFI786450 JPC786450:JPE786450 JYY786450:JZA786450 KIU786450:KIW786450 KSQ786450:KSS786450 LCM786450:LCO786450 LMI786450:LMK786450 LWE786450:LWG786450 MGA786450:MGC786450 MPW786450:MPY786450 MZS786450:MZU786450 NJO786450:NJQ786450 NTK786450:NTM786450 ODG786450:ODI786450 ONC786450:ONE786450 OWY786450:OXA786450 PGU786450:PGW786450 PQQ786450:PQS786450 QAM786450:QAO786450 QKI786450:QKK786450 QUE786450:QUG786450 REA786450:REC786450 RNW786450:RNY786450 RXS786450:RXU786450 SHO786450:SHQ786450 SRK786450:SRM786450 TBG786450:TBI786450 TLC786450:TLE786450 TUY786450:TVA786450 UEU786450:UEW786450 UOQ786450:UOS786450 UYM786450:UYO786450 VII786450:VIK786450 VSE786450:VSG786450 WCA786450:WCC786450 WLW786450:WLY786450 WVS786450:WVU786450 K851986:M851986 JG851986:JI851986 TC851986:TE851986 ACY851986:ADA851986 AMU851986:AMW851986 AWQ851986:AWS851986 BGM851986:BGO851986 BQI851986:BQK851986 CAE851986:CAG851986 CKA851986:CKC851986 CTW851986:CTY851986 DDS851986:DDU851986 DNO851986:DNQ851986 DXK851986:DXM851986 EHG851986:EHI851986 ERC851986:ERE851986 FAY851986:FBA851986 FKU851986:FKW851986 FUQ851986:FUS851986 GEM851986:GEO851986 GOI851986:GOK851986 GYE851986:GYG851986 HIA851986:HIC851986 HRW851986:HRY851986 IBS851986:IBU851986 ILO851986:ILQ851986 IVK851986:IVM851986 JFG851986:JFI851986 JPC851986:JPE851986 JYY851986:JZA851986 KIU851986:KIW851986 KSQ851986:KSS851986 LCM851986:LCO851986 LMI851986:LMK851986 LWE851986:LWG851986 MGA851986:MGC851986 MPW851986:MPY851986 MZS851986:MZU851986 NJO851986:NJQ851986 NTK851986:NTM851986 ODG851986:ODI851986 ONC851986:ONE851986 OWY851986:OXA851986 PGU851986:PGW851986 PQQ851986:PQS851986 QAM851986:QAO851986 QKI851986:QKK851986 QUE851986:QUG851986 REA851986:REC851986 RNW851986:RNY851986 RXS851986:RXU851986 SHO851986:SHQ851986 SRK851986:SRM851986 TBG851986:TBI851986 TLC851986:TLE851986 TUY851986:TVA851986 UEU851986:UEW851986 UOQ851986:UOS851986 UYM851986:UYO851986 VII851986:VIK851986 VSE851986:VSG851986 WCA851986:WCC851986 WLW851986:WLY851986 WVS851986:WVU851986 K917522:M917522 JG917522:JI917522 TC917522:TE917522 ACY917522:ADA917522 AMU917522:AMW917522 AWQ917522:AWS917522 BGM917522:BGO917522 BQI917522:BQK917522 CAE917522:CAG917522 CKA917522:CKC917522 CTW917522:CTY917522 DDS917522:DDU917522 DNO917522:DNQ917522 DXK917522:DXM917522 EHG917522:EHI917522 ERC917522:ERE917522 FAY917522:FBA917522 FKU917522:FKW917522 FUQ917522:FUS917522 GEM917522:GEO917522 GOI917522:GOK917522 GYE917522:GYG917522 HIA917522:HIC917522 HRW917522:HRY917522 IBS917522:IBU917522 ILO917522:ILQ917522 IVK917522:IVM917522 JFG917522:JFI917522 JPC917522:JPE917522 JYY917522:JZA917522 KIU917522:KIW917522 KSQ917522:KSS917522 LCM917522:LCO917522 LMI917522:LMK917522 LWE917522:LWG917522 MGA917522:MGC917522 MPW917522:MPY917522 MZS917522:MZU917522 NJO917522:NJQ917522 NTK917522:NTM917522 ODG917522:ODI917522 ONC917522:ONE917522 OWY917522:OXA917522 PGU917522:PGW917522 PQQ917522:PQS917522 QAM917522:QAO917522 QKI917522:QKK917522 QUE917522:QUG917522 REA917522:REC917522 RNW917522:RNY917522 RXS917522:RXU917522 SHO917522:SHQ917522 SRK917522:SRM917522 TBG917522:TBI917522 TLC917522:TLE917522 TUY917522:TVA917522 UEU917522:UEW917522 UOQ917522:UOS917522 UYM917522:UYO917522 VII917522:VIK917522 VSE917522:VSG917522 WCA917522:WCC917522 WLW917522:WLY917522 WVS917522:WVU917522 K983058:M983058 JG983058:JI983058 TC983058:TE983058 ACY983058:ADA983058 AMU983058:AMW983058 AWQ983058:AWS983058 BGM983058:BGO983058 BQI983058:BQK983058 CAE983058:CAG983058 CKA983058:CKC983058 CTW983058:CTY983058 DDS983058:DDU983058 DNO983058:DNQ983058 DXK983058:DXM983058 EHG983058:EHI983058 ERC983058:ERE983058 FAY983058:FBA983058 FKU983058:FKW983058 FUQ983058:FUS983058 GEM983058:GEO983058 GOI983058:GOK983058 GYE983058:GYG983058 HIA983058:HIC983058 HRW983058:HRY983058 IBS983058:IBU983058 ILO983058:ILQ983058 IVK983058:IVM983058 JFG983058:JFI983058 JPC983058:JPE983058 JYY983058:JZA983058 KIU983058:KIW983058 KSQ983058:KSS983058 LCM983058:LCO983058 LMI983058:LMK983058 LWE983058:LWG983058 MGA983058:MGC983058 MPW983058:MPY983058 MZS983058:MZU983058 NJO983058:NJQ983058 NTK983058:NTM983058 ODG983058:ODI983058 ONC983058:ONE983058 OWY983058:OXA983058 PGU983058:PGW983058 PQQ983058:PQS983058 QAM983058:QAO983058 QKI983058:QKK983058 QUE983058:QUG983058 REA983058:REC983058 RNW983058:RNY983058 RXS983058:RXU983058 SHO983058:SHQ983058 SRK983058:SRM983058 TBG983058:TBI983058 TLC983058:TLE983058 TUY983058:TVA983058 UEU983058:UEW983058 UOQ983058:UOS983058 UYM983058:UYO983058 VII983058:VIK983058 VSE983058:VSG983058 WCA983058:WCC983058 WLW983058:WLY983058 WVS983058:WVU983058" xr:uid="{8B736323-586C-4722-8CA4-77E93745E8F5}"/>
    <dataValidation allowBlank="1" showInputMessage="1" showErrorMessage="1" prompt="Solo si es Persona Natural (PN)" sqref="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xr:uid="{0670506D-D128-4B9B-93EC-23970355D30E}"/>
    <dataValidation allowBlank="1" showInputMessage="1" showErrorMessage="1" prompt="Opcional" sqref="Z16:AA16 JV16:JW16 TR16:TS16 ADN16:ADO16 ANJ16:ANK16 AXF16:AXG16 BHB16:BHC16 BQX16:BQY16 CAT16:CAU16 CKP16:CKQ16 CUL16:CUM16 DEH16:DEI16 DOD16:DOE16 DXZ16:DYA16 EHV16:EHW16 ERR16:ERS16 FBN16:FBO16 FLJ16:FLK16 FVF16:FVG16 GFB16:GFC16 GOX16:GOY16 GYT16:GYU16 HIP16:HIQ16 HSL16:HSM16 ICH16:ICI16 IMD16:IME16 IVZ16:IWA16 JFV16:JFW16 JPR16:JPS16 JZN16:JZO16 KJJ16:KJK16 KTF16:KTG16 LDB16:LDC16 LMX16:LMY16 LWT16:LWU16 MGP16:MGQ16 MQL16:MQM16 NAH16:NAI16 NKD16:NKE16 NTZ16:NUA16 ODV16:ODW16 ONR16:ONS16 OXN16:OXO16 PHJ16:PHK16 PRF16:PRG16 QBB16:QBC16 QKX16:QKY16 QUT16:QUU16 REP16:REQ16 ROL16:ROM16 RYH16:RYI16 SID16:SIE16 SRZ16:SSA16 TBV16:TBW16 TLR16:TLS16 TVN16:TVO16 UFJ16:UFK16 UPF16:UPG16 UZB16:UZC16 VIX16:VIY16 VST16:VSU16 WCP16:WCQ16 WML16:WMM16 WWH16:WWI16 Z65552:AA65552 JV65552:JW65552 TR65552:TS65552 ADN65552:ADO65552 ANJ65552:ANK65552 AXF65552:AXG65552 BHB65552:BHC65552 BQX65552:BQY65552 CAT65552:CAU65552 CKP65552:CKQ65552 CUL65552:CUM65552 DEH65552:DEI65552 DOD65552:DOE65552 DXZ65552:DYA65552 EHV65552:EHW65552 ERR65552:ERS65552 FBN65552:FBO65552 FLJ65552:FLK65552 FVF65552:FVG65552 GFB65552:GFC65552 GOX65552:GOY65552 GYT65552:GYU65552 HIP65552:HIQ65552 HSL65552:HSM65552 ICH65552:ICI65552 IMD65552:IME65552 IVZ65552:IWA65552 JFV65552:JFW65552 JPR65552:JPS65552 JZN65552:JZO65552 KJJ65552:KJK65552 KTF65552:KTG65552 LDB65552:LDC65552 LMX65552:LMY65552 LWT65552:LWU65552 MGP65552:MGQ65552 MQL65552:MQM65552 NAH65552:NAI65552 NKD65552:NKE65552 NTZ65552:NUA65552 ODV65552:ODW65552 ONR65552:ONS65552 OXN65552:OXO65552 PHJ65552:PHK65552 PRF65552:PRG65552 QBB65552:QBC65552 QKX65552:QKY65552 QUT65552:QUU65552 REP65552:REQ65552 ROL65552:ROM65552 RYH65552:RYI65552 SID65552:SIE65552 SRZ65552:SSA65552 TBV65552:TBW65552 TLR65552:TLS65552 TVN65552:TVO65552 UFJ65552:UFK65552 UPF65552:UPG65552 UZB65552:UZC65552 VIX65552:VIY65552 VST65552:VSU65552 WCP65552:WCQ65552 WML65552:WMM65552 WWH65552:WWI65552 Z131088:AA131088 JV131088:JW131088 TR131088:TS131088 ADN131088:ADO131088 ANJ131088:ANK131088 AXF131088:AXG131088 BHB131088:BHC131088 BQX131088:BQY131088 CAT131088:CAU131088 CKP131088:CKQ131088 CUL131088:CUM131088 DEH131088:DEI131088 DOD131088:DOE131088 DXZ131088:DYA131088 EHV131088:EHW131088 ERR131088:ERS131088 FBN131088:FBO131088 FLJ131088:FLK131088 FVF131088:FVG131088 GFB131088:GFC131088 GOX131088:GOY131088 GYT131088:GYU131088 HIP131088:HIQ131088 HSL131088:HSM131088 ICH131088:ICI131088 IMD131088:IME131088 IVZ131088:IWA131088 JFV131088:JFW131088 JPR131088:JPS131088 JZN131088:JZO131088 KJJ131088:KJK131088 KTF131088:KTG131088 LDB131088:LDC131088 LMX131088:LMY131088 LWT131088:LWU131088 MGP131088:MGQ131088 MQL131088:MQM131088 NAH131088:NAI131088 NKD131088:NKE131088 NTZ131088:NUA131088 ODV131088:ODW131088 ONR131088:ONS131088 OXN131088:OXO131088 PHJ131088:PHK131088 PRF131088:PRG131088 QBB131088:QBC131088 QKX131088:QKY131088 QUT131088:QUU131088 REP131088:REQ131088 ROL131088:ROM131088 RYH131088:RYI131088 SID131088:SIE131088 SRZ131088:SSA131088 TBV131088:TBW131088 TLR131088:TLS131088 TVN131088:TVO131088 UFJ131088:UFK131088 UPF131088:UPG131088 UZB131088:UZC131088 VIX131088:VIY131088 VST131088:VSU131088 WCP131088:WCQ131088 WML131088:WMM131088 WWH131088:WWI131088 Z196624:AA196624 JV196624:JW196624 TR196624:TS196624 ADN196624:ADO196624 ANJ196624:ANK196624 AXF196624:AXG196624 BHB196624:BHC196624 BQX196624:BQY196624 CAT196624:CAU196624 CKP196624:CKQ196624 CUL196624:CUM196624 DEH196624:DEI196624 DOD196624:DOE196624 DXZ196624:DYA196624 EHV196624:EHW196624 ERR196624:ERS196624 FBN196624:FBO196624 FLJ196624:FLK196624 FVF196624:FVG196624 GFB196624:GFC196624 GOX196624:GOY196624 GYT196624:GYU196624 HIP196624:HIQ196624 HSL196624:HSM196624 ICH196624:ICI196624 IMD196624:IME196624 IVZ196624:IWA196624 JFV196624:JFW196624 JPR196624:JPS196624 JZN196624:JZO196624 KJJ196624:KJK196624 KTF196624:KTG196624 LDB196624:LDC196624 LMX196624:LMY196624 LWT196624:LWU196624 MGP196624:MGQ196624 MQL196624:MQM196624 NAH196624:NAI196624 NKD196624:NKE196624 NTZ196624:NUA196624 ODV196624:ODW196624 ONR196624:ONS196624 OXN196624:OXO196624 PHJ196624:PHK196624 PRF196624:PRG196624 QBB196624:QBC196624 QKX196624:QKY196624 QUT196624:QUU196624 REP196624:REQ196624 ROL196624:ROM196624 RYH196624:RYI196624 SID196624:SIE196624 SRZ196624:SSA196624 TBV196624:TBW196624 TLR196624:TLS196624 TVN196624:TVO196624 UFJ196624:UFK196624 UPF196624:UPG196624 UZB196624:UZC196624 VIX196624:VIY196624 VST196624:VSU196624 WCP196624:WCQ196624 WML196624:WMM196624 WWH196624:WWI196624 Z262160:AA262160 JV262160:JW262160 TR262160:TS262160 ADN262160:ADO262160 ANJ262160:ANK262160 AXF262160:AXG262160 BHB262160:BHC262160 BQX262160:BQY262160 CAT262160:CAU262160 CKP262160:CKQ262160 CUL262160:CUM262160 DEH262160:DEI262160 DOD262160:DOE262160 DXZ262160:DYA262160 EHV262160:EHW262160 ERR262160:ERS262160 FBN262160:FBO262160 FLJ262160:FLK262160 FVF262160:FVG262160 GFB262160:GFC262160 GOX262160:GOY262160 GYT262160:GYU262160 HIP262160:HIQ262160 HSL262160:HSM262160 ICH262160:ICI262160 IMD262160:IME262160 IVZ262160:IWA262160 JFV262160:JFW262160 JPR262160:JPS262160 JZN262160:JZO262160 KJJ262160:KJK262160 KTF262160:KTG262160 LDB262160:LDC262160 LMX262160:LMY262160 LWT262160:LWU262160 MGP262160:MGQ262160 MQL262160:MQM262160 NAH262160:NAI262160 NKD262160:NKE262160 NTZ262160:NUA262160 ODV262160:ODW262160 ONR262160:ONS262160 OXN262160:OXO262160 PHJ262160:PHK262160 PRF262160:PRG262160 QBB262160:QBC262160 QKX262160:QKY262160 QUT262160:QUU262160 REP262160:REQ262160 ROL262160:ROM262160 RYH262160:RYI262160 SID262160:SIE262160 SRZ262160:SSA262160 TBV262160:TBW262160 TLR262160:TLS262160 TVN262160:TVO262160 UFJ262160:UFK262160 UPF262160:UPG262160 UZB262160:UZC262160 VIX262160:VIY262160 VST262160:VSU262160 WCP262160:WCQ262160 WML262160:WMM262160 WWH262160:WWI262160 Z327696:AA327696 JV327696:JW327696 TR327696:TS327696 ADN327696:ADO327696 ANJ327696:ANK327696 AXF327696:AXG327696 BHB327696:BHC327696 BQX327696:BQY327696 CAT327696:CAU327696 CKP327696:CKQ327696 CUL327696:CUM327696 DEH327696:DEI327696 DOD327696:DOE327696 DXZ327696:DYA327696 EHV327696:EHW327696 ERR327696:ERS327696 FBN327696:FBO327696 FLJ327696:FLK327696 FVF327696:FVG327696 GFB327696:GFC327696 GOX327696:GOY327696 GYT327696:GYU327696 HIP327696:HIQ327696 HSL327696:HSM327696 ICH327696:ICI327696 IMD327696:IME327696 IVZ327696:IWA327696 JFV327696:JFW327696 JPR327696:JPS327696 JZN327696:JZO327696 KJJ327696:KJK327696 KTF327696:KTG327696 LDB327696:LDC327696 LMX327696:LMY327696 LWT327696:LWU327696 MGP327696:MGQ327696 MQL327696:MQM327696 NAH327696:NAI327696 NKD327696:NKE327696 NTZ327696:NUA327696 ODV327696:ODW327696 ONR327696:ONS327696 OXN327696:OXO327696 PHJ327696:PHK327696 PRF327696:PRG327696 QBB327696:QBC327696 QKX327696:QKY327696 QUT327696:QUU327696 REP327696:REQ327696 ROL327696:ROM327696 RYH327696:RYI327696 SID327696:SIE327696 SRZ327696:SSA327696 TBV327696:TBW327696 TLR327696:TLS327696 TVN327696:TVO327696 UFJ327696:UFK327696 UPF327696:UPG327696 UZB327696:UZC327696 VIX327696:VIY327696 VST327696:VSU327696 WCP327696:WCQ327696 WML327696:WMM327696 WWH327696:WWI327696 Z393232:AA393232 JV393232:JW393232 TR393232:TS393232 ADN393232:ADO393232 ANJ393232:ANK393232 AXF393232:AXG393232 BHB393232:BHC393232 BQX393232:BQY393232 CAT393232:CAU393232 CKP393232:CKQ393232 CUL393232:CUM393232 DEH393232:DEI393232 DOD393232:DOE393232 DXZ393232:DYA393232 EHV393232:EHW393232 ERR393232:ERS393232 FBN393232:FBO393232 FLJ393232:FLK393232 FVF393232:FVG393232 GFB393232:GFC393232 GOX393232:GOY393232 GYT393232:GYU393232 HIP393232:HIQ393232 HSL393232:HSM393232 ICH393232:ICI393232 IMD393232:IME393232 IVZ393232:IWA393232 JFV393232:JFW393232 JPR393232:JPS393232 JZN393232:JZO393232 KJJ393232:KJK393232 KTF393232:KTG393232 LDB393232:LDC393232 LMX393232:LMY393232 LWT393232:LWU393232 MGP393232:MGQ393232 MQL393232:MQM393232 NAH393232:NAI393232 NKD393232:NKE393232 NTZ393232:NUA393232 ODV393232:ODW393232 ONR393232:ONS393232 OXN393232:OXO393232 PHJ393232:PHK393232 PRF393232:PRG393232 QBB393232:QBC393232 QKX393232:QKY393232 QUT393232:QUU393232 REP393232:REQ393232 ROL393232:ROM393232 RYH393232:RYI393232 SID393232:SIE393232 SRZ393232:SSA393232 TBV393232:TBW393232 TLR393232:TLS393232 TVN393232:TVO393232 UFJ393232:UFK393232 UPF393232:UPG393232 UZB393232:UZC393232 VIX393232:VIY393232 VST393232:VSU393232 WCP393232:WCQ393232 WML393232:WMM393232 WWH393232:WWI393232 Z458768:AA458768 JV458768:JW458768 TR458768:TS458768 ADN458768:ADO458768 ANJ458768:ANK458768 AXF458768:AXG458768 BHB458768:BHC458768 BQX458768:BQY458768 CAT458768:CAU458768 CKP458768:CKQ458768 CUL458768:CUM458768 DEH458768:DEI458768 DOD458768:DOE458768 DXZ458768:DYA458768 EHV458768:EHW458768 ERR458768:ERS458768 FBN458768:FBO458768 FLJ458768:FLK458768 FVF458768:FVG458768 GFB458768:GFC458768 GOX458768:GOY458768 GYT458768:GYU458768 HIP458768:HIQ458768 HSL458768:HSM458768 ICH458768:ICI458768 IMD458768:IME458768 IVZ458768:IWA458768 JFV458768:JFW458768 JPR458768:JPS458768 JZN458768:JZO458768 KJJ458768:KJK458768 KTF458768:KTG458768 LDB458768:LDC458768 LMX458768:LMY458768 LWT458768:LWU458768 MGP458768:MGQ458768 MQL458768:MQM458768 NAH458768:NAI458768 NKD458768:NKE458768 NTZ458768:NUA458768 ODV458768:ODW458768 ONR458768:ONS458768 OXN458768:OXO458768 PHJ458768:PHK458768 PRF458768:PRG458768 QBB458768:QBC458768 QKX458768:QKY458768 QUT458768:QUU458768 REP458768:REQ458768 ROL458768:ROM458768 RYH458768:RYI458768 SID458768:SIE458768 SRZ458768:SSA458768 TBV458768:TBW458768 TLR458768:TLS458768 TVN458768:TVO458768 UFJ458768:UFK458768 UPF458768:UPG458768 UZB458768:UZC458768 VIX458768:VIY458768 VST458768:VSU458768 WCP458768:WCQ458768 WML458768:WMM458768 WWH458768:WWI458768 Z524304:AA524304 JV524304:JW524304 TR524304:TS524304 ADN524304:ADO524304 ANJ524304:ANK524304 AXF524304:AXG524304 BHB524304:BHC524304 BQX524304:BQY524304 CAT524304:CAU524304 CKP524304:CKQ524304 CUL524304:CUM524304 DEH524304:DEI524304 DOD524304:DOE524304 DXZ524304:DYA524304 EHV524304:EHW524304 ERR524304:ERS524304 FBN524304:FBO524304 FLJ524304:FLK524304 FVF524304:FVG524304 GFB524304:GFC524304 GOX524304:GOY524304 GYT524304:GYU524304 HIP524304:HIQ524304 HSL524304:HSM524304 ICH524304:ICI524304 IMD524304:IME524304 IVZ524304:IWA524304 JFV524304:JFW524304 JPR524304:JPS524304 JZN524304:JZO524304 KJJ524304:KJK524304 KTF524304:KTG524304 LDB524304:LDC524304 LMX524304:LMY524304 LWT524304:LWU524304 MGP524304:MGQ524304 MQL524304:MQM524304 NAH524304:NAI524304 NKD524304:NKE524304 NTZ524304:NUA524304 ODV524304:ODW524304 ONR524304:ONS524304 OXN524304:OXO524304 PHJ524304:PHK524304 PRF524304:PRG524304 QBB524304:QBC524304 QKX524304:QKY524304 QUT524304:QUU524304 REP524304:REQ524304 ROL524304:ROM524304 RYH524304:RYI524304 SID524304:SIE524304 SRZ524304:SSA524304 TBV524304:TBW524304 TLR524304:TLS524304 TVN524304:TVO524304 UFJ524304:UFK524304 UPF524304:UPG524304 UZB524304:UZC524304 VIX524304:VIY524304 VST524304:VSU524304 WCP524304:WCQ524304 WML524304:WMM524304 WWH524304:WWI524304 Z589840:AA589840 JV589840:JW589840 TR589840:TS589840 ADN589840:ADO589840 ANJ589840:ANK589840 AXF589840:AXG589840 BHB589840:BHC589840 BQX589840:BQY589840 CAT589840:CAU589840 CKP589840:CKQ589840 CUL589840:CUM589840 DEH589840:DEI589840 DOD589840:DOE589840 DXZ589840:DYA589840 EHV589840:EHW589840 ERR589840:ERS589840 FBN589840:FBO589840 FLJ589840:FLK589840 FVF589840:FVG589840 GFB589840:GFC589840 GOX589840:GOY589840 GYT589840:GYU589840 HIP589840:HIQ589840 HSL589840:HSM589840 ICH589840:ICI589840 IMD589840:IME589840 IVZ589840:IWA589840 JFV589840:JFW589840 JPR589840:JPS589840 JZN589840:JZO589840 KJJ589840:KJK589840 KTF589840:KTG589840 LDB589840:LDC589840 LMX589840:LMY589840 LWT589840:LWU589840 MGP589840:MGQ589840 MQL589840:MQM589840 NAH589840:NAI589840 NKD589840:NKE589840 NTZ589840:NUA589840 ODV589840:ODW589840 ONR589840:ONS589840 OXN589840:OXO589840 PHJ589840:PHK589840 PRF589840:PRG589840 QBB589840:QBC589840 QKX589840:QKY589840 QUT589840:QUU589840 REP589840:REQ589840 ROL589840:ROM589840 RYH589840:RYI589840 SID589840:SIE589840 SRZ589840:SSA589840 TBV589840:TBW589840 TLR589840:TLS589840 TVN589840:TVO589840 UFJ589840:UFK589840 UPF589840:UPG589840 UZB589840:UZC589840 VIX589840:VIY589840 VST589840:VSU589840 WCP589840:WCQ589840 WML589840:WMM589840 WWH589840:WWI589840 Z655376:AA655376 JV655376:JW655376 TR655376:TS655376 ADN655376:ADO655376 ANJ655376:ANK655376 AXF655376:AXG655376 BHB655376:BHC655376 BQX655376:BQY655376 CAT655376:CAU655376 CKP655376:CKQ655376 CUL655376:CUM655376 DEH655376:DEI655376 DOD655376:DOE655376 DXZ655376:DYA655376 EHV655376:EHW655376 ERR655376:ERS655376 FBN655376:FBO655376 FLJ655376:FLK655376 FVF655376:FVG655376 GFB655376:GFC655376 GOX655376:GOY655376 GYT655376:GYU655376 HIP655376:HIQ655376 HSL655376:HSM655376 ICH655376:ICI655376 IMD655376:IME655376 IVZ655376:IWA655376 JFV655376:JFW655376 JPR655376:JPS655376 JZN655376:JZO655376 KJJ655376:KJK655376 KTF655376:KTG655376 LDB655376:LDC655376 LMX655376:LMY655376 LWT655376:LWU655376 MGP655376:MGQ655376 MQL655376:MQM655376 NAH655376:NAI655376 NKD655376:NKE655376 NTZ655376:NUA655376 ODV655376:ODW655376 ONR655376:ONS655376 OXN655376:OXO655376 PHJ655376:PHK655376 PRF655376:PRG655376 QBB655376:QBC655376 QKX655376:QKY655376 QUT655376:QUU655376 REP655376:REQ655376 ROL655376:ROM655376 RYH655376:RYI655376 SID655376:SIE655376 SRZ655376:SSA655376 TBV655376:TBW655376 TLR655376:TLS655376 TVN655376:TVO655376 UFJ655376:UFK655376 UPF655376:UPG655376 UZB655376:UZC655376 VIX655376:VIY655376 VST655376:VSU655376 WCP655376:WCQ655376 WML655376:WMM655376 WWH655376:WWI655376 Z720912:AA720912 JV720912:JW720912 TR720912:TS720912 ADN720912:ADO720912 ANJ720912:ANK720912 AXF720912:AXG720912 BHB720912:BHC720912 BQX720912:BQY720912 CAT720912:CAU720912 CKP720912:CKQ720912 CUL720912:CUM720912 DEH720912:DEI720912 DOD720912:DOE720912 DXZ720912:DYA720912 EHV720912:EHW720912 ERR720912:ERS720912 FBN720912:FBO720912 FLJ720912:FLK720912 FVF720912:FVG720912 GFB720912:GFC720912 GOX720912:GOY720912 GYT720912:GYU720912 HIP720912:HIQ720912 HSL720912:HSM720912 ICH720912:ICI720912 IMD720912:IME720912 IVZ720912:IWA720912 JFV720912:JFW720912 JPR720912:JPS720912 JZN720912:JZO720912 KJJ720912:KJK720912 KTF720912:KTG720912 LDB720912:LDC720912 LMX720912:LMY720912 LWT720912:LWU720912 MGP720912:MGQ720912 MQL720912:MQM720912 NAH720912:NAI720912 NKD720912:NKE720912 NTZ720912:NUA720912 ODV720912:ODW720912 ONR720912:ONS720912 OXN720912:OXO720912 PHJ720912:PHK720912 PRF720912:PRG720912 QBB720912:QBC720912 QKX720912:QKY720912 QUT720912:QUU720912 REP720912:REQ720912 ROL720912:ROM720912 RYH720912:RYI720912 SID720912:SIE720912 SRZ720912:SSA720912 TBV720912:TBW720912 TLR720912:TLS720912 TVN720912:TVO720912 UFJ720912:UFK720912 UPF720912:UPG720912 UZB720912:UZC720912 VIX720912:VIY720912 VST720912:VSU720912 WCP720912:WCQ720912 WML720912:WMM720912 WWH720912:WWI720912 Z786448:AA786448 JV786448:JW786448 TR786448:TS786448 ADN786448:ADO786448 ANJ786448:ANK786448 AXF786448:AXG786448 BHB786448:BHC786448 BQX786448:BQY786448 CAT786448:CAU786448 CKP786448:CKQ786448 CUL786448:CUM786448 DEH786448:DEI786448 DOD786448:DOE786448 DXZ786448:DYA786448 EHV786448:EHW786448 ERR786448:ERS786448 FBN786448:FBO786448 FLJ786448:FLK786448 FVF786448:FVG786448 GFB786448:GFC786448 GOX786448:GOY786448 GYT786448:GYU786448 HIP786448:HIQ786448 HSL786448:HSM786448 ICH786448:ICI786448 IMD786448:IME786448 IVZ786448:IWA786448 JFV786448:JFW786448 JPR786448:JPS786448 JZN786448:JZO786448 KJJ786448:KJK786448 KTF786448:KTG786448 LDB786448:LDC786448 LMX786448:LMY786448 LWT786448:LWU786448 MGP786448:MGQ786448 MQL786448:MQM786448 NAH786448:NAI786448 NKD786448:NKE786448 NTZ786448:NUA786448 ODV786448:ODW786448 ONR786448:ONS786448 OXN786448:OXO786448 PHJ786448:PHK786448 PRF786448:PRG786448 QBB786448:QBC786448 QKX786448:QKY786448 QUT786448:QUU786448 REP786448:REQ786448 ROL786448:ROM786448 RYH786448:RYI786448 SID786448:SIE786448 SRZ786448:SSA786448 TBV786448:TBW786448 TLR786448:TLS786448 TVN786448:TVO786448 UFJ786448:UFK786448 UPF786448:UPG786448 UZB786448:UZC786448 VIX786448:VIY786448 VST786448:VSU786448 WCP786448:WCQ786448 WML786448:WMM786448 WWH786448:WWI786448 Z851984:AA851984 JV851984:JW851984 TR851984:TS851984 ADN851984:ADO851984 ANJ851984:ANK851984 AXF851984:AXG851984 BHB851984:BHC851984 BQX851984:BQY851984 CAT851984:CAU851984 CKP851984:CKQ851984 CUL851984:CUM851984 DEH851984:DEI851984 DOD851984:DOE851984 DXZ851984:DYA851984 EHV851984:EHW851984 ERR851984:ERS851984 FBN851984:FBO851984 FLJ851984:FLK851984 FVF851984:FVG851984 GFB851984:GFC851984 GOX851984:GOY851984 GYT851984:GYU851984 HIP851984:HIQ851984 HSL851984:HSM851984 ICH851984:ICI851984 IMD851984:IME851984 IVZ851984:IWA851984 JFV851984:JFW851984 JPR851984:JPS851984 JZN851984:JZO851984 KJJ851984:KJK851984 KTF851984:KTG851984 LDB851984:LDC851984 LMX851984:LMY851984 LWT851984:LWU851984 MGP851984:MGQ851984 MQL851984:MQM851984 NAH851984:NAI851984 NKD851984:NKE851984 NTZ851984:NUA851984 ODV851984:ODW851984 ONR851984:ONS851984 OXN851984:OXO851984 PHJ851984:PHK851984 PRF851984:PRG851984 QBB851984:QBC851984 QKX851984:QKY851984 QUT851984:QUU851984 REP851984:REQ851984 ROL851984:ROM851984 RYH851984:RYI851984 SID851984:SIE851984 SRZ851984:SSA851984 TBV851984:TBW851984 TLR851984:TLS851984 TVN851984:TVO851984 UFJ851984:UFK851984 UPF851984:UPG851984 UZB851984:UZC851984 VIX851984:VIY851984 VST851984:VSU851984 WCP851984:WCQ851984 WML851984:WMM851984 WWH851984:WWI851984 Z917520:AA917520 JV917520:JW917520 TR917520:TS917520 ADN917520:ADO917520 ANJ917520:ANK917520 AXF917520:AXG917520 BHB917520:BHC917520 BQX917520:BQY917520 CAT917520:CAU917520 CKP917520:CKQ917520 CUL917520:CUM917520 DEH917520:DEI917520 DOD917520:DOE917520 DXZ917520:DYA917520 EHV917520:EHW917520 ERR917520:ERS917520 FBN917520:FBO917520 FLJ917520:FLK917520 FVF917520:FVG917520 GFB917520:GFC917520 GOX917520:GOY917520 GYT917520:GYU917520 HIP917520:HIQ917520 HSL917520:HSM917520 ICH917520:ICI917520 IMD917520:IME917520 IVZ917520:IWA917520 JFV917520:JFW917520 JPR917520:JPS917520 JZN917520:JZO917520 KJJ917520:KJK917520 KTF917520:KTG917520 LDB917520:LDC917520 LMX917520:LMY917520 LWT917520:LWU917520 MGP917520:MGQ917520 MQL917520:MQM917520 NAH917520:NAI917520 NKD917520:NKE917520 NTZ917520:NUA917520 ODV917520:ODW917520 ONR917520:ONS917520 OXN917520:OXO917520 PHJ917520:PHK917520 PRF917520:PRG917520 QBB917520:QBC917520 QKX917520:QKY917520 QUT917520:QUU917520 REP917520:REQ917520 ROL917520:ROM917520 RYH917520:RYI917520 SID917520:SIE917520 SRZ917520:SSA917520 TBV917520:TBW917520 TLR917520:TLS917520 TVN917520:TVO917520 UFJ917520:UFK917520 UPF917520:UPG917520 UZB917520:UZC917520 VIX917520:VIY917520 VST917520:VSU917520 WCP917520:WCQ917520 WML917520:WMM917520 WWH917520:WWI917520 Z983056:AA983056 JV983056:JW983056 TR983056:TS983056 ADN983056:ADO983056 ANJ983056:ANK983056 AXF983056:AXG983056 BHB983056:BHC983056 BQX983056:BQY983056 CAT983056:CAU983056 CKP983056:CKQ983056 CUL983056:CUM983056 DEH983056:DEI983056 DOD983056:DOE983056 DXZ983056:DYA983056 EHV983056:EHW983056 ERR983056:ERS983056 FBN983056:FBO983056 FLJ983056:FLK983056 FVF983056:FVG983056 GFB983056:GFC983056 GOX983056:GOY983056 GYT983056:GYU983056 HIP983056:HIQ983056 HSL983056:HSM983056 ICH983056:ICI983056 IMD983056:IME983056 IVZ983056:IWA983056 JFV983056:JFW983056 JPR983056:JPS983056 JZN983056:JZO983056 KJJ983056:KJK983056 KTF983056:KTG983056 LDB983056:LDC983056 LMX983056:LMY983056 LWT983056:LWU983056 MGP983056:MGQ983056 MQL983056:MQM983056 NAH983056:NAI983056 NKD983056:NKE983056 NTZ983056:NUA983056 ODV983056:ODW983056 ONR983056:ONS983056 OXN983056:OXO983056 PHJ983056:PHK983056 PRF983056:PRG983056 QBB983056:QBC983056 QKX983056:QKY983056 QUT983056:QUU983056 REP983056:REQ983056 ROL983056:ROM983056 RYH983056:RYI983056 SID983056:SIE983056 SRZ983056:SSA983056 TBV983056:TBW983056 TLR983056:TLS983056 TVN983056:TVO983056 UFJ983056:UFK983056 UPF983056:UPG983056 UZB983056:UZC983056 VIX983056:VIY983056 VST983056:VSU983056 WCP983056:WCQ983056 WML983056:WMM983056 WWH983056:WWI983056 Y21:Z21 JU21:JV21 TQ21:TR21 ADM21:ADN21 ANI21:ANJ21 AXE21:AXF21 BHA21:BHB21 BQW21:BQX21 CAS21:CAT21 CKO21:CKP21 CUK21:CUL21 DEG21:DEH21 DOC21:DOD21 DXY21:DXZ21 EHU21:EHV21 ERQ21:ERR21 FBM21:FBN21 FLI21:FLJ21 FVE21:FVF21 GFA21:GFB21 GOW21:GOX21 GYS21:GYT21 HIO21:HIP21 HSK21:HSL21 ICG21:ICH21 IMC21:IMD21 IVY21:IVZ21 JFU21:JFV21 JPQ21:JPR21 JZM21:JZN21 KJI21:KJJ21 KTE21:KTF21 LDA21:LDB21 LMW21:LMX21 LWS21:LWT21 MGO21:MGP21 MQK21:MQL21 NAG21:NAH21 NKC21:NKD21 NTY21:NTZ21 ODU21:ODV21 ONQ21:ONR21 OXM21:OXN21 PHI21:PHJ21 PRE21:PRF21 QBA21:QBB21 QKW21:QKX21 QUS21:QUT21 REO21:REP21 ROK21:ROL21 RYG21:RYH21 SIC21:SID21 SRY21:SRZ21 TBU21:TBV21 TLQ21:TLR21 TVM21:TVN21 UFI21:UFJ21 UPE21:UPF21 UZA21:UZB21 VIW21:VIX21 VSS21:VST21 WCO21:WCP21 WMK21:WML21 WWG21:WWH21 Y65557:Z65557 JU65557:JV65557 TQ65557:TR65557 ADM65557:ADN65557 ANI65557:ANJ65557 AXE65557:AXF65557 BHA65557:BHB65557 BQW65557:BQX65557 CAS65557:CAT65557 CKO65557:CKP65557 CUK65557:CUL65557 DEG65557:DEH65557 DOC65557:DOD65557 DXY65557:DXZ65557 EHU65557:EHV65557 ERQ65557:ERR65557 FBM65557:FBN65557 FLI65557:FLJ65557 FVE65557:FVF65557 GFA65557:GFB65557 GOW65557:GOX65557 GYS65557:GYT65557 HIO65557:HIP65557 HSK65557:HSL65557 ICG65557:ICH65557 IMC65557:IMD65557 IVY65557:IVZ65557 JFU65557:JFV65557 JPQ65557:JPR65557 JZM65557:JZN65557 KJI65557:KJJ65557 KTE65557:KTF65557 LDA65557:LDB65557 LMW65557:LMX65557 LWS65557:LWT65557 MGO65557:MGP65557 MQK65557:MQL65557 NAG65557:NAH65557 NKC65557:NKD65557 NTY65557:NTZ65557 ODU65557:ODV65557 ONQ65557:ONR65557 OXM65557:OXN65557 PHI65557:PHJ65557 PRE65557:PRF65557 QBA65557:QBB65557 QKW65557:QKX65557 QUS65557:QUT65557 REO65557:REP65557 ROK65557:ROL65557 RYG65557:RYH65557 SIC65557:SID65557 SRY65557:SRZ65557 TBU65557:TBV65557 TLQ65557:TLR65557 TVM65557:TVN65557 UFI65557:UFJ65557 UPE65557:UPF65557 UZA65557:UZB65557 VIW65557:VIX65557 VSS65557:VST65557 WCO65557:WCP65557 WMK65557:WML65557 WWG65557:WWH65557 Y131093:Z131093 JU131093:JV131093 TQ131093:TR131093 ADM131093:ADN131093 ANI131093:ANJ131093 AXE131093:AXF131093 BHA131093:BHB131093 BQW131093:BQX131093 CAS131093:CAT131093 CKO131093:CKP131093 CUK131093:CUL131093 DEG131093:DEH131093 DOC131093:DOD131093 DXY131093:DXZ131093 EHU131093:EHV131093 ERQ131093:ERR131093 FBM131093:FBN131093 FLI131093:FLJ131093 FVE131093:FVF131093 GFA131093:GFB131093 GOW131093:GOX131093 GYS131093:GYT131093 HIO131093:HIP131093 HSK131093:HSL131093 ICG131093:ICH131093 IMC131093:IMD131093 IVY131093:IVZ131093 JFU131093:JFV131093 JPQ131093:JPR131093 JZM131093:JZN131093 KJI131093:KJJ131093 KTE131093:KTF131093 LDA131093:LDB131093 LMW131093:LMX131093 LWS131093:LWT131093 MGO131093:MGP131093 MQK131093:MQL131093 NAG131093:NAH131093 NKC131093:NKD131093 NTY131093:NTZ131093 ODU131093:ODV131093 ONQ131093:ONR131093 OXM131093:OXN131093 PHI131093:PHJ131093 PRE131093:PRF131093 QBA131093:QBB131093 QKW131093:QKX131093 QUS131093:QUT131093 REO131093:REP131093 ROK131093:ROL131093 RYG131093:RYH131093 SIC131093:SID131093 SRY131093:SRZ131093 TBU131093:TBV131093 TLQ131093:TLR131093 TVM131093:TVN131093 UFI131093:UFJ131093 UPE131093:UPF131093 UZA131093:UZB131093 VIW131093:VIX131093 VSS131093:VST131093 WCO131093:WCP131093 WMK131093:WML131093 WWG131093:WWH131093 Y196629:Z196629 JU196629:JV196629 TQ196629:TR196629 ADM196629:ADN196629 ANI196629:ANJ196629 AXE196629:AXF196629 BHA196629:BHB196629 BQW196629:BQX196629 CAS196629:CAT196629 CKO196629:CKP196629 CUK196629:CUL196629 DEG196629:DEH196629 DOC196629:DOD196629 DXY196629:DXZ196629 EHU196629:EHV196629 ERQ196629:ERR196629 FBM196629:FBN196629 FLI196629:FLJ196629 FVE196629:FVF196629 GFA196629:GFB196629 GOW196629:GOX196629 GYS196629:GYT196629 HIO196629:HIP196629 HSK196629:HSL196629 ICG196629:ICH196629 IMC196629:IMD196629 IVY196629:IVZ196629 JFU196629:JFV196629 JPQ196629:JPR196629 JZM196629:JZN196629 KJI196629:KJJ196629 KTE196629:KTF196629 LDA196629:LDB196629 LMW196629:LMX196629 LWS196629:LWT196629 MGO196629:MGP196629 MQK196629:MQL196629 NAG196629:NAH196629 NKC196629:NKD196629 NTY196629:NTZ196629 ODU196629:ODV196629 ONQ196629:ONR196629 OXM196629:OXN196629 PHI196629:PHJ196629 PRE196629:PRF196629 QBA196629:QBB196629 QKW196629:QKX196629 QUS196629:QUT196629 REO196629:REP196629 ROK196629:ROL196629 RYG196629:RYH196629 SIC196629:SID196629 SRY196629:SRZ196629 TBU196629:TBV196629 TLQ196629:TLR196629 TVM196629:TVN196629 UFI196629:UFJ196629 UPE196629:UPF196629 UZA196629:UZB196629 VIW196629:VIX196629 VSS196629:VST196629 WCO196629:WCP196629 WMK196629:WML196629 WWG196629:WWH196629 Y262165:Z262165 JU262165:JV262165 TQ262165:TR262165 ADM262165:ADN262165 ANI262165:ANJ262165 AXE262165:AXF262165 BHA262165:BHB262165 BQW262165:BQX262165 CAS262165:CAT262165 CKO262165:CKP262165 CUK262165:CUL262165 DEG262165:DEH262165 DOC262165:DOD262165 DXY262165:DXZ262165 EHU262165:EHV262165 ERQ262165:ERR262165 FBM262165:FBN262165 FLI262165:FLJ262165 FVE262165:FVF262165 GFA262165:GFB262165 GOW262165:GOX262165 GYS262165:GYT262165 HIO262165:HIP262165 HSK262165:HSL262165 ICG262165:ICH262165 IMC262165:IMD262165 IVY262165:IVZ262165 JFU262165:JFV262165 JPQ262165:JPR262165 JZM262165:JZN262165 KJI262165:KJJ262165 KTE262165:KTF262165 LDA262165:LDB262165 LMW262165:LMX262165 LWS262165:LWT262165 MGO262165:MGP262165 MQK262165:MQL262165 NAG262165:NAH262165 NKC262165:NKD262165 NTY262165:NTZ262165 ODU262165:ODV262165 ONQ262165:ONR262165 OXM262165:OXN262165 PHI262165:PHJ262165 PRE262165:PRF262165 QBA262165:QBB262165 QKW262165:QKX262165 QUS262165:QUT262165 REO262165:REP262165 ROK262165:ROL262165 RYG262165:RYH262165 SIC262165:SID262165 SRY262165:SRZ262165 TBU262165:TBV262165 TLQ262165:TLR262165 TVM262165:TVN262165 UFI262165:UFJ262165 UPE262165:UPF262165 UZA262165:UZB262165 VIW262165:VIX262165 VSS262165:VST262165 WCO262165:WCP262165 WMK262165:WML262165 WWG262165:WWH262165 Y327701:Z327701 JU327701:JV327701 TQ327701:TR327701 ADM327701:ADN327701 ANI327701:ANJ327701 AXE327701:AXF327701 BHA327701:BHB327701 BQW327701:BQX327701 CAS327701:CAT327701 CKO327701:CKP327701 CUK327701:CUL327701 DEG327701:DEH327701 DOC327701:DOD327701 DXY327701:DXZ327701 EHU327701:EHV327701 ERQ327701:ERR327701 FBM327701:FBN327701 FLI327701:FLJ327701 FVE327701:FVF327701 GFA327701:GFB327701 GOW327701:GOX327701 GYS327701:GYT327701 HIO327701:HIP327701 HSK327701:HSL327701 ICG327701:ICH327701 IMC327701:IMD327701 IVY327701:IVZ327701 JFU327701:JFV327701 JPQ327701:JPR327701 JZM327701:JZN327701 KJI327701:KJJ327701 KTE327701:KTF327701 LDA327701:LDB327701 LMW327701:LMX327701 LWS327701:LWT327701 MGO327701:MGP327701 MQK327701:MQL327701 NAG327701:NAH327701 NKC327701:NKD327701 NTY327701:NTZ327701 ODU327701:ODV327701 ONQ327701:ONR327701 OXM327701:OXN327701 PHI327701:PHJ327701 PRE327701:PRF327701 QBA327701:QBB327701 QKW327701:QKX327701 QUS327701:QUT327701 REO327701:REP327701 ROK327701:ROL327701 RYG327701:RYH327701 SIC327701:SID327701 SRY327701:SRZ327701 TBU327701:TBV327701 TLQ327701:TLR327701 TVM327701:TVN327701 UFI327701:UFJ327701 UPE327701:UPF327701 UZA327701:UZB327701 VIW327701:VIX327701 VSS327701:VST327701 WCO327701:WCP327701 WMK327701:WML327701 WWG327701:WWH327701 Y393237:Z393237 JU393237:JV393237 TQ393237:TR393237 ADM393237:ADN393237 ANI393237:ANJ393237 AXE393237:AXF393237 BHA393237:BHB393237 BQW393237:BQX393237 CAS393237:CAT393237 CKO393237:CKP393237 CUK393237:CUL393237 DEG393237:DEH393237 DOC393237:DOD393237 DXY393237:DXZ393237 EHU393237:EHV393237 ERQ393237:ERR393237 FBM393237:FBN393237 FLI393237:FLJ393237 FVE393237:FVF393237 GFA393237:GFB393237 GOW393237:GOX393237 GYS393237:GYT393237 HIO393237:HIP393237 HSK393237:HSL393237 ICG393237:ICH393237 IMC393237:IMD393237 IVY393237:IVZ393237 JFU393237:JFV393237 JPQ393237:JPR393237 JZM393237:JZN393237 KJI393237:KJJ393237 KTE393237:KTF393237 LDA393237:LDB393237 LMW393237:LMX393237 LWS393237:LWT393237 MGO393237:MGP393237 MQK393237:MQL393237 NAG393237:NAH393237 NKC393237:NKD393237 NTY393237:NTZ393237 ODU393237:ODV393237 ONQ393237:ONR393237 OXM393237:OXN393237 PHI393237:PHJ393237 PRE393237:PRF393237 QBA393237:QBB393237 QKW393237:QKX393237 QUS393237:QUT393237 REO393237:REP393237 ROK393237:ROL393237 RYG393237:RYH393237 SIC393237:SID393237 SRY393237:SRZ393237 TBU393237:TBV393237 TLQ393237:TLR393237 TVM393237:TVN393237 UFI393237:UFJ393237 UPE393237:UPF393237 UZA393237:UZB393237 VIW393237:VIX393237 VSS393237:VST393237 WCO393237:WCP393237 WMK393237:WML393237 WWG393237:WWH393237 Y458773:Z458773 JU458773:JV458773 TQ458773:TR458773 ADM458773:ADN458773 ANI458773:ANJ458773 AXE458773:AXF458773 BHA458773:BHB458773 BQW458773:BQX458773 CAS458773:CAT458773 CKO458773:CKP458773 CUK458773:CUL458773 DEG458773:DEH458773 DOC458773:DOD458773 DXY458773:DXZ458773 EHU458773:EHV458773 ERQ458773:ERR458773 FBM458773:FBN458773 FLI458773:FLJ458773 FVE458773:FVF458773 GFA458773:GFB458773 GOW458773:GOX458773 GYS458773:GYT458773 HIO458773:HIP458773 HSK458773:HSL458773 ICG458773:ICH458773 IMC458773:IMD458773 IVY458773:IVZ458773 JFU458773:JFV458773 JPQ458773:JPR458773 JZM458773:JZN458773 KJI458773:KJJ458773 KTE458773:KTF458773 LDA458773:LDB458773 LMW458773:LMX458773 LWS458773:LWT458773 MGO458773:MGP458773 MQK458773:MQL458773 NAG458773:NAH458773 NKC458773:NKD458773 NTY458773:NTZ458773 ODU458773:ODV458773 ONQ458773:ONR458773 OXM458773:OXN458773 PHI458773:PHJ458773 PRE458773:PRF458773 QBA458773:QBB458773 QKW458773:QKX458773 QUS458773:QUT458773 REO458773:REP458773 ROK458773:ROL458773 RYG458773:RYH458773 SIC458773:SID458773 SRY458773:SRZ458773 TBU458773:TBV458773 TLQ458773:TLR458773 TVM458773:TVN458773 UFI458773:UFJ458773 UPE458773:UPF458773 UZA458773:UZB458773 VIW458773:VIX458773 VSS458773:VST458773 WCO458773:WCP458773 WMK458773:WML458773 WWG458773:WWH458773 Y524309:Z524309 JU524309:JV524309 TQ524309:TR524309 ADM524309:ADN524309 ANI524309:ANJ524309 AXE524309:AXF524309 BHA524309:BHB524309 BQW524309:BQX524309 CAS524309:CAT524309 CKO524309:CKP524309 CUK524309:CUL524309 DEG524309:DEH524309 DOC524309:DOD524309 DXY524309:DXZ524309 EHU524309:EHV524309 ERQ524309:ERR524309 FBM524309:FBN524309 FLI524309:FLJ524309 FVE524309:FVF524309 GFA524309:GFB524309 GOW524309:GOX524309 GYS524309:GYT524309 HIO524309:HIP524309 HSK524309:HSL524309 ICG524309:ICH524309 IMC524309:IMD524309 IVY524309:IVZ524309 JFU524309:JFV524309 JPQ524309:JPR524309 JZM524309:JZN524309 KJI524309:KJJ524309 KTE524309:KTF524309 LDA524309:LDB524309 LMW524309:LMX524309 LWS524309:LWT524309 MGO524309:MGP524309 MQK524309:MQL524309 NAG524309:NAH524309 NKC524309:NKD524309 NTY524309:NTZ524309 ODU524309:ODV524309 ONQ524309:ONR524309 OXM524309:OXN524309 PHI524309:PHJ524309 PRE524309:PRF524309 QBA524309:QBB524309 QKW524309:QKX524309 QUS524309:QUT524309 REO524309:REP524309 ROK524309:ROL524309 RYG524309:RYH524309 SIC524309:SID524309 SRY524309:SRZ524309 TBU524309:TBV524309 TLQ524309:TLR524309 TVM524309:TVN524309 UFI524309:UFJ524309 UPE524309:UPF524309 UZA524309:UZB524309 VIW524309:VIX524309 VSS524309:VST524309 WCO524309:WCP524309 WMK524309:WML524309 WWG524309:WWH524309 Y589845:Z589845 JU589845:JV589845 TQ589845:TR589845 ADM589845:ADN589845 ANI589845:ANJ589845 AXE589845:AXF589845 BHA589845:BHB589845 BQW589845:BQX589845 CAS589845:CAT589845 CKO589845:CKP589845 CUK589845:CUL589845 DEG589845:DEH589845 DOC589845:DOD589845 DXY589845:DXZ589845 EHU589845:EHV589845 ERQ589845:ERR589845 FBM589845:FBN589845 FLI589845:FLJ589845 FVE589845:FVF589845 GFA589845:GFB589845 GOW589845:GOX589845 GYS589845:GYT589845 HIO589845:HIP589845 HSK589845:HSL589845 ICG589845:ICH589845 IMC589845:IMD589845 IVY589845:IVZ589845 JFU589845:JFV589845 JPQ589845:JPR589845 JZM589845:JZN589845 KJI589845:KJJ589845 KTE589845:KTF589845 LDA589845:LDB589845 LMW589845:LMX589845 LWS589845:LWT589845 MGO589845:MGP589845 MQK589845:MQL589845 NAG589845:NAH589845 NKC589845:NKD589845 NTY589845:NTZ589845 ODU589845:ODV589845 ONQ589845:ONR589845 OXM589845:OXN589845 PHI589845:PHJ589845 PRE589845:PRF589845 QBA589845:QBB589845 QKW589845:QKX589845 QUS589845:QUT589845 REO589845:REP589845 ROK589845:ROL589845 RYG589845:RYH589845 SIC589845:SID589845 SRY589845:SRZ589845 TBU589845:TBV589845 TLQ589845:TLR589845 TVM589845:TVN589845 UFI589845:UFJ589845 UPE589845:UPF589845 UZA589845:UZB589845 VIW589845:VIX589845 VSS589845:VST589845 WCO589845:WCP589845 WMK589845:WML589845 WWG589845:WWH589845 Y655381:Z655381 JU655381:JV655381 TQ655381:TR655381 ADM655381:ADN655381 ANI655381:ANJ655381 AXE655381:AXF655381 BHA655381:BHB655381 BQW655381:BQX655381 CAS655381:CAT655381 CKO655381:CKP655381 CUK655381:CUL655381 DEG655381:DEH655381 DOC655381:DOD655381 DXY655381:DXZ655381 EHU655381:EHV655381 ERQ655381:ERR655381 FBM655381:FBN655381 FLI655381:FLJ655381 FVE655381:FVF655381 GFA655381:GFB655381 GOW655381:GOX655381 GYS655381:GYT655381 HIO655381:HIP655381 HSK655381:HSL655381 ICG655381:ICH655381 IMC655381:IMD655381 IVY655381:IVZ655381 JFU655381:JFV655381 JPQ655381:JPR655381 JZM655381:JZN655381 KJI655381:KJJ655381 KTE655381:KTF655381 LDA655381:LDB655381 LMW655381:LMX655381 LWS655381:LWT655381 MGO655381:MGP655381 MQK655381:MQL655381 NAG655381:NAH655381 NKC655381:NKD655381 NTY655381:NTZ655381 ODU655381:ODV655381 ONQ655381:ONR655381 OXM655381:OXN655381 PHI655381:PHJ655381 PRE655381:PRF655381 QBA655381:QBB655381 QKW655381:QKX655381 QUS655381:QUT655381 REO655381:REP655381 ROK655381:ROL655381 RYG655381:RYH655381 SIC655381:SID655381 SRY655381:SRZ655381 TBU655381:TBV655381 TLQ655381:TLR655381 TVM655381:TVN655381 UFI655381:UFJ655381 UPE655381:UPF655381 UZA655381:UZB655381 VIW655381:VIX655381 VSS655381:VST655381 WCO655381:WCP655381 WMK655381:WML655381 WWG655381:WWH655381 Y720917:Z720917 JU720917:JV720917 TQ720917:TR720917 ADM720917:ADN720917 ANI720917:ANJ720917 AXE720917:AXF720917 BHA720917:BHB720917 BQW720917:BQX720917 CAS720917:CAT720917 CKO720917:CKP720917 CUK720917:CUL720917 DEG720917:DEH720917 DOC720917:DOD720917 DXY720917:DXZ720917 EHU720917:EHV720917 ERQ720917:ERR720917 FBM720917:FBN720917 FLI720917:FLJ720917 FVE720917:FVF720917 GFA720917:GFB720917 GOW720917:GOX720917 GYS720917:GYT720917 HIO720917:HIP720917 HSK720917:HSL720917 ICG720917:ICH720917 IMC720917:IMD720917 IVY720917:IVZ720917 JFU720917:JFV720917 JPQ720917:JPR720917 JZM720917:JZN720917 KJI720917:KJJ720917 KTE720917:KTF720917 LDA720917:LDB720917 LMW720917:LMX720917 LWS720917:LWT720917 MGO720917:MGP720917 MQK720917:MQL720917 NAG720917:NAH720917 NKC720917:NKD720917 NTY720917:NTZ720917 ODU720917:ODV720917 ONQ720917:ONR720917 OXM720917:OXN720917 PHI720917:PHJ720917 PRE720917:PRF720917 QBA720917:QBB720917 QKW720917:QKX720917 QUS720917:QUT720917 REO720917:REP720917 ROK720917:ROL720917 RYG720917:RYH720917 SIC720917:SID720917 SRY720917:SRZ720917 TBU720917:TBV720917 TLQ720917:TLR720917 TVM720917:TVN720917 UFI720917:UFJ720917 UPE720917:UPF720917 UZA720917:UZB720917 VIW720917:VIX720917 VSS720917:VST720917 WCO720917:WCP720917 WMK720917:WML720917 WWG720917:WWH720917 Y786453:Z786453 JU786453:JV786453 TQ786453:TR786453 ADM786453:ADN786453 ANI786453:ANJ786453 AXE786453:AXF786453 BHA786453:BHB786453 BQW786453:BQX786453 CAS786453:CAT786453 CKO786453:CKP786453 CUK786453:CUL786453 DEG786453:DEH786453 DOC786453:DOD786453 DXY786453:DXZ786453 EHU786453:EHV786453 ERQ786453:ERR786453 FBM786453:FBN786453 FLI786453:FLJ786453 FVE786453:FVF786453 GFA786453:GFB786453 GOW786453:GOX786453 GYS786453:GYT786453 HIO786453:HIP786453 HSK786453:HSL786453 ICG786453:ICH786453 IMC786453:IMD786453 IVY786453:IVZ786453 JFU786453:JFV786453 JPQ786453:JPR786453 JZM786453:JZN786453 KJI786453:KJJ786453 KTE786453:KTF786453 LDA786453:LDB786453 LMW786453:LMX786453 LWS786453:LWT786453 MGO786453:MGP786453 MQK786453:MQL786453 NAG786453:NAH786453 NKC786453:NKD786453 NTY786453:NTZ786453 ODU786453:ODV786453 ONQ786453:ONR786453 OXM786453:OXN786453 PHI786453:PHJ786453 PRE786453:PRF786453 QBA786453:QBB786453 QKW786453:QKX786453 QUS786453:QUT786453 REO786453:REP786453 ROK786453:ROL786453 RYG786453:RYH786453 SIC786453:SID786453 SRY786453:SRZ786453 TBU786453:TBV786453 TLQ786453:TLR786453 TVM786453:TVN786453 UFI786453:UFJ786453 UPE786453:UPF786453 UZA786453:UZB786453 VIW786453:VIX786453 VSS786453:VST786453 WCO786453:WCP786453 WMK786453:WML786453 WWG786453:WWH786453 Y851989:Z851989 JU851989:JV851989 TQ851989:TR851989 ADM851989:ADN851989 ANI851989:ANJ851989 AXE851989:AXF851989 BHA851989:BHB851989 BQW851989:BQX851989 CAS851989:CAT851989 CKO851989:CKP851989 CUK851989:CUL851989 DEG851989:DEH851989 DOC851989:DOD851989 DXY851989:DXZ851989 EHU851989:EHV851989 ERQ851989:ERR851989 FBM851989:FBN851989 FLI851989:FLJ851989 FVE851989:FVF851989 GFA851989:GFB851989 GOW851989:GOX851989 GYS851989:GYT851989 HIO851989:HIP851989 HSK851989:HSL851989 ICG851989:ICH851989 IMC851989:IMD851989 IVY851989:IVZ851989 JFU851989:JFV851989 JPQ851989:JPR851989 JZM851989:JZN851989 KJI851989:KJJ851989 KTE851989:KTF851989 LDA851989:LDB851989 LMW851989:LMX851989 LWS851989:LWT851989 MGO851989:MGP851989 MQK851989:MQL851989 NAG851989:NAH851989 NKC851989:NKD851989 NTY851989:NTZ851989 ODU851989:ODV851989 ONQ851989:ONR851989 OXM851989:OXN851989 PHI851989:PHJ851989 PRE851989:PRF851989 QBA851989:QBB851989 QKW851989:QKX851989 QUS851989:QUT851989 REO851989:REP851989 ROK851989:ROL851989 RYG851989:RYH851989 SIC851989:SID851989 SRY851989:SRZ851989 TBU851989:TBV851989 TLQ851989:TLR851989 TVM851989:TVN851989 UFI851989:UFJ851989 UPE851989:UPF851989 UZA851989:UZB851989 VIW851989:VIX851989 VSS851989:VST851989 WCO851989:WCP851989 WMK851989:WML851989 WWG851989:WWH851989 Y917525:Z917525 JU917525:JV917525 TQ917525:TR917525 ADM917525:ADN917525 ANI917525:ANJ917525 AXE917525:AXF917525 BHA917525:BHB917525 BQW917525:BQX917525 CAS917525:CAT917525 CKO917525:CKP917525 CUK917525:CUL917525 DEG917525:DEH917525 DOC917525:DOD917525 DXY917525:DXZ917525 EHU917525:EHV917525 ERQ917525:ERR917525 FBM917525:FBN917525 FLI917525:FLJ917525 FVE917525:FVF917525 GFA917525:GFB917525 GOW917525:GOX917525 GYS917525:GYT917525 HIO917525:HIP917525 HSK917525:HSL917525 ICG917525:ICH917525 IMC917525:IMD917525 IVY917525:IVZ917525 JFU917525:JFV917525 JPQ917525:JPR917525 JZM917525:JZN917525 KJI917525:KJJ917525 KTE917525:KTF917525 LDA917525:LDB917525 LMW917525:LMX917525 LWS917525:LWT917525 MGO917525:MGP917525 MQK917525:MQL917525 NAG917525:NAH917525 NKC917525:NKD917525 NTY917525:NTZ917525 ODU917525:ODV917525 ONQ917525:ONR917525 OXM917525:OXN917525 PHI917525:PHJ917525 PRE917525:PRF917525 QBA917525:QBB917525 QKW917525:QKX917525 QUS917525:QUT917525 REO917525:REP917525 ROK917525:ROL917525 RYG917525:RYH917525 SIC917525:SID917525 SRY917525:SRZ917525 TBU917525:TBV917525 TLQ917525:TLR917525 TVM917525:TVN917525 UFI917525:UFJ917525 UPE917525:UPF917525 UZA917525:UZB917525 VIW917525:VIX917525 VSS917525:VST917525 WCO917525:WCP917525 WMK917525:WML917525 WWG917525:WWH917525 Y983061:Z983061 JU983061:JV983061 TQ983061:TR983061 ADM983061:ADN983061 ANI983061:ANJ983061 AXE983061:AXF983061 BHA983061:BHB983061 BQW983061:BQX983061 CAS983061:CAT983061 CKO983061:CKP983061 CUK983061:CUL983061 DEG983061:DEH983061 DOC983061:DOD983061 DXY983061:DXZ983061 EHU983061:EHV983061 ERQ983061:ERR983061 FBM983061:FBN983061 FLI983061:FLJ983061 FVE983061:FVF983061 GFA983061:GFB983061 GOW983061:GOX983061 GYS983061:GYT983061 HIO983061:HIP983061 HSK983061:HSL983061 ICG983061:ICH983061 IMC983061:IMD983061 IVY983061:IVZ983061 JFU983061:JFV983061 JPQ983061:JPR983061 JZM983061:JZN983061 KJI983061:KJJ983061 KTE983061:KTF983061 LDA983061:LDB983061 LMW983061:LMX983061 LWS983061:LWT983061 MGO983061:MGP983061 MQK983061:MQL983061 NAG983061:NAH983061 NKC983061:NKD983061 NTY983061:NTZ983061 ODU983061:ODV983061 ONQ983061:ONR983061 OXM983061:OXN983061 PHI983061:PHJ983061 PRE983061:PRF983061 QBA983061:QBB983061 QKW983061:QKX983061 QUS983061:QUT983061 REO983061:REP983061 ROK983061:ROL983061 RYG983061:RYH983061 SIC983061:SID983061 SRY983061:SRZ983061 TBU983061:TBV983061 TLQ983061:TLR983061 TVM983061:TVN983061 UFI983061:UFJ983061 UPE983061:UPF983061 UZA983061:UZB983061 VIW983061:VIX983061 VSS983061:VST983061 WCO983061:WCP983061 WMK983061:WML983061 WWG983061:WWH98306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xr:uid="{F2257B40-E754-48FE-80E3-ED9DDA5EFBFF}"/>
    <dataValidation allowBlank="1" showInputMessage="1" showErrorMessage="1" promptTitle="Obligatorio" prompt="Si es Persona Natural se debe diligenciar, Primero los apellidos y posteriormente los nombres"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0E43A8CF-30AF-4066-9287-BCB93DA3D2DC}"/>
  </dataValidations>
  <printOptions horizontalCentered="1" verticalCentered="1"/>
  <pageMargins left="0.39370078740157483" right="0.39370078740157483" top="0.59055118110236227" bottom="0.19685039370078741" header="0.51181102362204722" footer="0.51181102362204722"/>
  <pageSetup scale="63" orientation="portrait" r:id="rId1"/>
  <drawing r:id="rId2"/>
  <legacyDrawing r:id="rId3"/>
  <extLst>
    <ext xmlns:x14="http://schemas.microsoft.com/office/spreadsheetml/2009/9/main" uri="{CCE6A557-97BC-4b89-ADB6-D9C93CAAB3DF}">
      <x14:dataValidations xmlns:xm="http://schemas.microsoft.com/office/excel/2006/main" count="1">
        <x14:dataValidation allowBlank="1" showInputMessage="1" showErrorMessage="1" prompt="Obligatorio" xr:uid="{7376B0D7-A3AB-46F6-B815-8679EF8DDE53}">
          <xm:sqref>A19:E19 IW19:JA19 SS19:SW19 ACO19:ACS19 AMK19:AMO19 AWG19:AWK19 BGC19:BGG19 BPY19:BQC19 BZU19:BZY19 CJQ19:CJU19 CTM19:CTQ19 DDI19:DDM19 DNE19:DNI19 DXA19:DXE19 EGW19:EHA19 EQS19:EQW19 FAO19:FAS19 FKK19:FKO19 FUG19:FUK19 GEC19:GEG19 GNY19:GOC19 GXU19:GXY19 HHQ19:HHU19 HRM19:HRQ19 IBI19:IBM19 ILE19:ILI19 IVA19:IVE19 JEW19:JFA19 JOS19:JOW19 JYO19:JYS19 KIK19:KIO19 KSG19:KSK19 LCC19:LCG19 LLY19:LMC19 LVU19:LVY19 MFQ19:MFU19 MPM19:MPQ19 MZI19:MZM19 NJE19:NJI19 NTA19:NTE19 OCW19:ODA19 OMS19:OMW19 OWO19:OWS19 PGK19:PGO19 PQG19:PQK19 QAC19:QAG19 QJY19:QKC19 QTU19:QTY19 RDQ19:RDU19 RNM19:RNQ19 RXI19:RXM19 SHE19:SHI19 SRA19:SRE19 TAW19:TBA19 TKS19:TKW19 TUO19:TUS19 UEK19:UEO19 UOG19:UOK19 UYC19:UYG19 VHY19:VIC19 VRU19:VRY19 WBQ19:WBU19 WLM19:WLQ19 WVI19:WVM19 A65555:E65555 IW65555:JA65555 SS65555:SW65555 ACO65555:ACS65555 AMK65555:AMO65555 AWG65555:AWK65555 BGC65555:BGG65555 BPY65555:BQC65555 BZU65555:BZY65555 CJQ65555:CJU65555 CTM65555:CTQ65555 DDI65555:DDM65555 DNE65555:DNI65555 DXA65555:DXE65555 EGW65555:EHA65555 EQS65555:EQW65555 FAO65555:FAS65555 FKK65555:FKO65555 FUG65555:FUK65555 GEC65555:GEG65555 GNY65555:GOC65555 GXU65555:GXY65555 HHQ65555:HHU65555 HRM65555:HRQ65555 IBI65555:IBM65555 ILE65555:ILI65555 IVA65555:IVE65555 JEW65555:JFA65555 JOS65555:JOW65555 JYO65555:JYS65555 KIK65555:KIO65555 KSG65555:KSK65555 LCC65555:LCG65555 LLY65555:LMC65555 LVU65555:LVY65555 MFQ65555:MFU65555 MPM65555:MPQ65555 MZI65555:MZM65555 NJE65555:NJI65555 NTA65555:NTE65555 OCW65555:ODA65555 OMS65555:OMW65555 OWO65555:OWS65555 PGK65555:PGO65555 PQG65555:PQK65555 QAC65555:QAG65555 QJY65555:QKC65555 QTU65555:QTY65555 RDQ65555:RDU65555 RNM65555:RNQ65555 RXI65555:RXM65555 SHE65555:SHI65555 SRA65555:SRE65555 TAW65555:TBA65555 TKS65555:TKW65555 TUO65555:TUS65555 UEK65555:UEO65555 UOG65555:UOK65555 UYC65555:UYG65555 VHY65555:VIC65555 VRU65555:VRY65555 WBQ65555:WBU65555 WLM65555:WLQ65555 WVI65555:WVM65555 A131091:E131091 IW131091:JA131091 SS131091:SW131091 ACO131091:ACS131091 AMK131091:AMO131091 AWG131091:AWK131091 BGC131091:BGG131091 BPY131091:BQC131091 BZU131091:BZY131091 CJQ131091:CJU131091 CTM131091:CTQ131091 DDI131091:DDM131091 DNE131091:DNI131091 DXA131091:DXE131091 EGW131091:EHA131091 EQS131091:EQW131091 FAO131091:FAS131091 FKK131091:FKO131091 FUG131091:FUK131091 GEC131091:GEG131091 GNY131091:GOC131091 GXU131091:GXY131091 HHQ131091:HHU131091 HRM131091:HRQ131091 IBI131091:IBM131091 ILE131091:ILI131091 IVA131091:IVE131091 JEW131091:JFA131091 JOS131091:JOW131091 JYO131091:JYS131091 KIK131091:KIO131091 KSG131091:KSK131091 LCC131091:LCG131091 LLY131091:LMC131091 LVU131091:LVY131091 MFQ131091:MFU131091 MPM131091:MPQ131091 MZI131091:MZM131091 NJE131091:NJI131091 NTA131091:NTE131091 OCW131091:ODA131091 OMS131091:OMW131091 OWO131091:OWS131091 PGK131091:PGO131091 PQG131091:PQK131091 QAC131091:QAG131091 QJY131091:QKC131091 QTU131091:QTY131091 RDQ131091:RDU131091 RNM131091:RNQ131091 RXI131091:RXM131091 SHE131091:SHI131091 SRA131091:SRE131091 TAW131091:TBA131091 TKS131091:TKW131091 TUO131091:TUS131091 UEK131091:UEO131091 UOG131091:UOK131091 UYC131091:UYG131091 VHY131091:VIC131091 VRU131091:VRY131091 WBQ131091:WBU131091 WLM131091:WLQ131091 WVI131091:WVM131091 A196627:E196627 IW196627:JA196627 SS196627:SW196627 ACO196627:ACS196627 AMK196627:AMO196627 AWG196627:AWK196627 BGC196627:BGG196627 BPY196627:BQC196627 BZU196627:BZY196627 CJQ196627:CJU196627 CTM196627:CTQ196627 DDI196627:DDM196627 DNE196627:DNI196627 DXA196627:DXE196627 EGW196627:EHA196627 EQS196627:EQW196627 FAO196627:FAS196627 FKK196627:FKO196627 FUG196627:FUK196627 GEC196627:GEG196627 GNY196627:GOC196627 GXU196627:GXY196627 HHQ196627:HHU196627 HRM196627:HRQ196627 IBI196627:IBM196627 ILE196627:ILI196627 IVA196627:IVE196627 JEW196627:JFA196627 JOS196627:JOW196627 JYO196627:JYS196627 KIK196627:KIO196627 KSG196627:KSK196627 LCC196627:LCG196627 LLY196627:LMC196627 LVU196627:LVY196627 MFQ196627:MFU196627 MPM196627:MPQ196627 MZI196627:MZM196627 NJE196627:NJI196627 NTA196627:NTE196627 OCW196627:ODA196627 OMS196627:OMW196627 OWO196627:OWS196627 PGK196627:PGO196627 PQG196627:PQK196627 QAC196627:QAG196627 QJY196627:QKC196627 QTU196627:QTY196627 RDQ196627:RDU196627 RNM196627:RNQ196627 RXI196627:RXM196627 SHE196627:SHI196627 SRA196627:SRE196627 TAW196627:TBA196627 TKS196627:TKW196627 TUO196627:TUS196627 UEK196627:UEO196627 UOG196627:UOK196627 UYC196627:UYG196627 VHY196627:VIC196627 VRU196627:VRY196627 WBQ196627:WBU196627 WLM196627:WLQ196627 WVI196627:WVM196627 A262163:E262163 IW262163:JA262163 SS262163:SW262163 ACO262163:ACS262163 AMK262163:AMO262163 AWG262163:AWK262163 BGC262163:BGG262163 BPY262163:BQC262163 BZU262163:BZY262163 CJQ262163:CJU262163 CTM262163:CTQ262163 DDI262163:DDM262163 DNE262163:DNI262163 DXA262163:DXE262163 EGW262163:EHA262163 EQS262163:EQW262163 FAO262163:FAS262163 FKK262163:FKO262163 FUG262163:FUK262163 GEC262163:GEG262163 GNY262163:GOC262163 GXU262163:GXY262163 HHQ262163:HHU262163 HRM262163:HRQ262163 IBI262163:IBM262163 ILE262163:ILI262163 IVA262163:IVE262163 JEW262163:JFA262163 JOS262163:JOW262163 JYO262163:JYS262163 KIK262163:KIO262163 KSG262163:KSK262163 LCC262163:LCG262163 LLY262163:LMC262163 LVU262163:LVY262163 MFQ262163:MFU262163 MPM262163:MPQ262163 MZI262163:MZM262163 NJE262163:NJI262163 NTA262163:NTE262163 OCW262163:ODA262163 OMS262163:OMW262163 OWO262163:OWS262163 PGK262163:PGO262163 PQG262163:PQK262163 QAC262163:QAG262163 QJY262163:QKC262163 QTU262163:QTY262163 RDQ262163:RDU262163 RNM262163:RNQ262163 RXI262163:RXM262163 SHE262163:SHI262163 SRA262163:SRE262163 TAW262163:TBA262163 TKS262163:TKW262163 TUO262163:TUS262163 UEK262163:UEO262163 UOG262163:UOK262163 UYC262163:UYG262163 VHY262163:VIC262163 VRU262163:VRY262163 WBQ262163:WBU262163 WLM262163:WLQ262163 WVI262163:WVM262163 A327699:E327699 IW327699:JA327699 SS327699:SW327699 ACO327699:ACS327699 AMK327699:AMO327699 AWG327699:AWK327699 BGC327699:BGG327699 BPY327699:BQC327699 BZU327699:BZY327699 CJQ327699:CJU327699 CTM327699:CTQ327699 DDI327699:DDM327699 DNE327699:DNI327699 DXA327699:DXE327699 EGW327699:EHA327699 EQS327699:EQW327699 FAO327699:FAS327699 FKK327699:FKO327699 FUG327699:FUK327699 GEC327699:GEG327699 GNY327699:GOC327699 GXU327699:GXY327699 HHQ327699:HHU327699 HRM327699:HRQ327699 IBI327699:IBM327699 ILE327699:ILI327699 IVA327699:IVE327699 JEW327699:JFA327699 JOS327699:JOW327699 JYO327699:JYS327699 KIK327699:KIO327699 KSG327699:KSK327699 LCC327699:LCG327699 LLY327699:LMC327699 LVU327699:LVY327699 MFQ327699:MFU327699 MPM327699:MPQ327699 MZI327699:MZM327699 NJE327699:NJI327699 NTA327699:NTE327699 OCW327699:ODA327699 OMS327699:OMW327699 OWO327699:OWS327699 PGK327699:PGO327699 PQG327699:PQK327699 QAC327699:QAG327699 QJY327699:QKC327699 QTU327699:QTY327699 RDQ327699:RDU327699 RNM327699:RNQ327699 RXI327699:RXM327699 SHE327699:SHI327699 SRA327699:SRE327699 TAW327699:TBA327699 TKS327699:TKW327699 TUO327699:TUS327699 UEK327699:UEO327699 UOG327699:UOK327699 UYC327699:UYG327699 VHY327699:VIC327699 VRU327699:VRY327699 WBQ327699:WBU327699 WLM327699:WLQ327699 WVI327699:WVM327699 A393235:E393235 IW393235:JA393235 SS393235:SW393235 ACO393235:ACS393235 AMK393235:AMO393235 AWG393235:AWK393235 BGC393235:BGG393235 BPY393235:BQC393235 BZU393235:BZY393235 CJQ393235:CJU393235 CTM393235:CTQ393235 DDI393235:DDM393235 DNE393235:DNI393235 DXA393235:DXE393235 EGW393235:EHA393235 EQS393235:EQW393235 FAO393235:FAS393235 FKK393235:FKO393235 FUG393235:FUK393235 GEC393235:GEG393235 GNY393235:GOC393235 GXU393235:GXY393235 HHQ393235:HHU393235 HRM393235:HRQ393235 IBI393235:IBM393235 ILE393235:ILI393235 IVA393235:IVE393235 JEW393235:JFA393235 JOS393235:JOW393235 JYO393235:JYS393235 KIK393235:KIO393235 KSG393235:KSK393235 LCC393235:LCG393235 LLY393235:LMC393235 LVU393235:LVY393235 MFQ393235:MFU393235 MPM393235:MPQ393235 MZI393235:MZM393235 NJE393235:NJI393235 NTA393235:NTE393235 OCW393235:ODA393235 OMS393235:OMW393235 OWO393235:OWS393235 PGK393235:PGO393235 PQG393235:PQK393235 QAC393235:QAG393235 QJY393235:QKC393235 QTU393235:QTY393235 RDQ393235:RDU393235 RNM393235:RNQ393235 RXI393235:RXM393235 SHE393235:SHI393235 SRA393235:SRE393235 TAW393235:TBA393235 TKS393235:TKW393235 TUO393235:TUS393235 UEK393235:UEO393235 UOG393235:UOK393235 UYC393235:UYG393235 VHY393235:VIC393235 VRU393235:VRY393235 WBQ393235:WBU393235 WLM393235:WLQ393235 WVI393235:WVM393235 A458771:E458771 IW458771:JA458771 SS458771:SW458771 ACO458771:ACS458771 AMK458771:AMO458771 AWG458771:AWK458771 BGC458771:BGG458771 BPY458771:BQC458771 BZU458771:BZY458771 CJQ458771:CJU458771 CTM458771:CTQ458771 DDI458771:DDM458771 DNE458771:DNI458771 DXA458771:DXE458771 EGW458771:EHA458771 EQS458771:EQW458771 FAO458771:FAS458771 FKK458771:FKO458771 FUG458771:FUK458771 GEC458771:GEG458771 GNY458771:GOC458771 GXU458771:GXY458771 HHQ458771:HHU458771 HRM458771:HRQ458771 IBI458771:IBM458771 ILE458771:ILI458771 IVA458771:IVE458771 JEW458771:JFA458771 JOS458771:JOW458771 JYO458771:JYS458771 KIK458771:KIO458771 KSG458771:KSK458771 LCC458771:LCG458771 LLY458771:LMC458771 LVU458771:LVY458771 MFQ458771:MFU458771 MPM458771:MPQ458771 MZI458771:MZM458771 NJE458771:NJI458771 NTA458771:NTE458771 OCW458771:ODA458771 OMS458771:OMW458771 OWO458771:OWS458771 PGK458771:PGO458771 PQG458771:PQK458771 QAC458771:QAG458771 QJY458771:QKC458771 QTU458771:QTY458771 RDQ458771:RDU458771 RNM458771:RNQ458771 RXI458771:RXM458771 SHE458771:SHI458771 SRA458771:SRE458771 TAW458771:TBA458771 TKS458771:TKW458771 TUO458771:TUS458771 UEK458771:UEO458771 UOG458771:UOK458771 UYC458771:UYG458771 VHY458771:VIC458771 VRU458771:VRY458771 WBQ458771:WBU458771 WLM458771:WLQ458771 WVI458771:WVM458771 A524307:E524307 IW524307:JA524307 SS524307:SW524307 ACO524307:ACS524307 AMK524307:AMO524307 AWG524307:AWK524307 BGC524307:BGG524307 BPY524307:BQC524307 BZU524307:BZY524307 CJQ524307:CJU524307 CTM524307:CTQ524307 DDI524307:DDM524307 DNE524307:DNI524307 DXA524307:DXE524307 EGW524307:EHA524307 EQS524307:EQW524307 FAO524307:FAS524307 FKK524307:FKO524307 FUG524307:FUK524307 GEC524307:GEG524307 GNY524307:GOC524307 GXU524307:GXY524307 HHQ524307:HHU524307 HRM524307:HRQ524307 IBI524307:IBM524307 ILE524307:ILI524307 IVA524307:IVE524307 JEW524307:JFA524307 JOS524307:JOW524307 JYO524307:JYS524307 KIK524307:KIO524307 KSG524307:KSK524307 LCC524307:LCG524307 LLY524307:LMC524307 LVU524307:LVY524307 MFQ524307:MFU524307 MPM524307:MPQ524307 MZI524307:MZM524307 NJE524307:NJI524307 NTA524307:NTE524307 OCW524307:ODA524307 OMS524307:OMW524307 OWO524307:OWS524307 PGK524307:PGO524307 PQG524307:PQK524307 QAC524307:QAG524307 QJY524307:QKC524307 QTU524307:QTY524307 RDQ524307:RDU524307 RNM524307:RNQ524307 RXI524307:RXM524307 SHE524307:SHI524307 SRA524307:SRE524307 TAW524307:TBA524307 TKS524307:TKW524307 TUO524307:TUS524307 UEK524307:UEO524307 UOG524307:UOK524307 UYC524307:UYG524307 VHY524307:VIC524307 VRU524307:VRY524307 WBQ524307:WBU524307 WLM524307:WLQ524307 WVI524307:WVM524307 A589843:E589843 IW589843:JA589843 SS589843:SW589843 ACO589843:ACS589843 AMK589843:AMO589843 AWG589843:AWK589843 BGC589843:BGG589843 BPY589843:BQC589843 BZU589843:BZY589843 CJQ589843:CJU589843 CTM589843:CTQ589843 DDI589843:DDM589843 DNE589843:DNI589843 DXA589843:DXE589843 EGW589843:EHA589843 EQS589843:EQW589843 FAO589843:FAS589843 FKK589843:FKO589843 FUG589843:FUK589843 GEC589843:GEG589843 GNY589843:GOC589843 GXU589843:GXY589843 HHQ589843:HHU589843 HRM589843:HRQ589843 IBI589843:IBM589843 ILE589843:ILI589843 IVA589843:IVE589843 JEW589843:JFA589843 JOS589843:JOW589843 JYO589843:JYS589843 KIK589843:KIO589843 KSG589843:KSK589843 LCC589843:LCG589843 LLY589843:LMC589843 LVU589843:LVY589843 MFQ589843:MFU589843 MPM589843:MPQ589843 MZI589843:MZM589843 NJE589843:NJI589843 NTA589843:NTE589843 OCW589843:ODA589843 OMS589843:OMW589843 OWO589843:OWS589843 PGK589843:PGO589843 PQG589843:PQK589843 QAC589843:QAG589843 QJY589843:QKC589843 QTU589843:QTY589843 RDQ589843:RDU589843 RNM589843:RNQ589843 RXI589843:RXM589843 SHE589843:SHI589843 SRA589843:SRE589843 TAW589843:TBA589843 TKS589843:TKW589843 TUO589843:TUS589843 UEK589843:UEO589843 UOG589843:UOK589843 UYC589843:UYG589843 VHY589843:VIC589843 VRU589843:VRY589843 WBQ589843:WBU589843 WLM589843:WLQ589843 WVI589843:WVM589843 A655379:E655379 IW655379:JA655379 SS655379:SW655379 ACO655379:ACS655379 AMK655379:AMO655379 AWG655379:AWK655379 BGC655379:BGG655379 BPY655379:BQC655379 BZU655379:BZY655379 CJQ655379:CJU655379 CTM655379:CTQ655379 DDI655379:DDM655379 DNE655379:DNI655379 DXA655379:DXE655379 EGW655379:EHA655379 EQS655379:EQW655379 FAO655379:FAS655379 FKK655379:FKO655379 FUG655379:FUK655379 GEC655379:GEG655379 GNY655379:GOC655379 GXU655379:GXY655379 HHQ655379:HHU655379 HRM655379:HRQ655379 IBI655379:IBM655379 ILE655379:ILI655379 IVA655379:IVE655379 JEW655379:JFA655379 JOS655379:JOW655379 JYO655379:JYS655379 KIK655379:KIO655379 KSG655379:KSK655379 LCC655379:LCG655379 LLY655379:LMC655379 LVU655379:LVY655379 MFQ655379:MFU655379 MPM655379:MPQ655379 MZI655379:MZM655379 NJE655379:NJI655379 NTA655379:NTE655379 OCW655379:ODA655379 OMS655379:OMW655379 OWO655379:OWS655379 PGK655379:PGO655379 PQG655379:PQK655379 QAC655379:QAG655379 QJY655379:QKC655379 QTU655379:QTY655379 RDQ655379:RDU655379 RNM655379:RNQ655379 RXI655379:RXM655379 SHE655379:SHI655379 SRA655379:SRE655379 TAW655379:TBA655379 TKS655379:TKW655379 TUO655379:TUS655379 UEK655379:UEO655379 UOG655379:UOK655379 UYC655379:UYG655379 VHY655379:VIC655379 VRU655379:VRY655379 WBQ655379:WBU655379 WLM655379:WLQ655379 WVI655379:WVM655379 A720915:E720915 IW720915:JA720915 SS720915:SW720915 ACO720915:ACS720915 AMK720915:AMO720915 AWG720915:AWK720915 BGC720915:BGG720915 BPY720915:BQC720915 BZU720915:BZY720915 CJQ720915:CJU720915 CTM720915:CTQ720915 DDI720915:DDM720915 DNE720915:DNI720915 DXA720915:DXE720915 EGW720915:EHA720915 EQS720915:EQW720915 FAO720915:FAS720915 FKK720915:FKO720915 FUG720915:FUK720915 GEC720915:GEG720915 GNY720915:GOC720915 GXU720915:GXY720915 HHQ720915:HHU720915 HRM720915:HRQ720915 IBI720915:IBM720915 ILE720915:ILI720915 IVA720915:IVE720915 JEW720915:JFA720915 JOS720915:JOW720915 JYO720915:JYS720915 KIK720915:KIO720915 KSG720915:KSK720915 LCC720915:LCG720915 LLY720915:LMC720915 LVU720915:LVY720915 MFQ720915:MFU720915 MPM720915:MPQ720915 MZI720915:MZM720915 NJE720915:NJI720915 NTA720915:NTE720915 OCW720915:ODA720915 OMS720915:OMW720915 OWO720915:OWS720915 PGK720915:PGO720915 PQG720915:PQK720915 QAC720915:QAG720915 QJY720915:QKC720915 QTU720915:QTY720915 RDQ720915:RDU720915 RNM720915:RNQ720915 RXI720915:RXM720915 SHE720915:SHI720915 SRA720915:SRE720915 TAW720915:TBA720915 TKS720915:TKW720915 TUO720915:TUS720915 UEK720915:UEO720915 UOG720915:UOK720915 UYC720915:UYG720915 VHY720915:VIC720915 VRU720915:VRY720915 WBQ720915:WBU720915 WLM720915:WLQ720915 WVI720915:WVM720915 A786451:E786451 IW786451:JA786451 SS786451:SW786451 ACO786451:ACS786451 AMK786451:AMO786451 AWG786451:AWK786451 BGC786451:BGG786451 BPY786451:BQC786451 BZU786451:BZY786451 CJQ786451:CJU786451 CTM786451:CTQ786451 DDI786451:DDM786451 DNE786451:DNI786451 DXA786451:DXE786451 EGW786451:EHA786451 EQS786451:EQW786451 FAO786451:FAS786451 FKK786451:FKO786451 FUG786451:FUK786451 GEC786451:GEG786451 GNY786451:GOC786451 GXU786451:GXY786451 HHQ786451:HHU786451 HRM786451:HRQ786451 IBI786451:IBM786451 ILE786451:ILI786451 IVA786451:IVE786451 JEW786451:JFA786451 JOS786451:JOW786451 JYO786451:JYS786451 KIK786451:KIO786451 KSG786451:KSK786451 LCC786451:LCG786451 LLY786451:LMC786451 LVU786451:LVY786451 MFQ786451:MFU786451 MPM786451:MPQ786451 MZI786451:MZM786451 NJE786451:NJI786451 NTA786451:NTE786451 OCW786451:ODA786451 OMS786451:OMW786451 OWO786451:OWS786451 PGK786451:PGO786451 PQG786451:PQK786451 QAC786451:QAG786451 QJY786451:QKC786451 QTU786451:QTY786451 RDQ786451:RDU786451 RNM786451:RNQ786451 RXI786451:RXM786451 SHE786451:SHI786451 SRA786451:SRE786451 TAW786451:TBA786451 TKS786451:TKW786451 TUO786451:TUS786451 UEK786451:UEO786451 UOG786451:UOK786451 UYC786451:UYG786451 VHY786451:VIC786451 VRU786451:VRY786451 WBQ786451:WBU786451 WLM786451:WLQ786451 WVI786451:WVM786451 A851987:E851987 IW851987:JA851987 SS851987:SW851987 ACO851987:ACS851987 AMK851987:AMO851987 AWG851987:AWK851987 BGC851987:BGG851987 BPY851987:BQC851987 BZU851987:BZY851987 CJQ851987:CJU851987 CTM851987:CTQ851987 DDI851987:DDM851987 DNE851987:DNI851987 DXA851987:DXE851987 EGW851987:EHA851987 EQS851987:EQW851987 FAO851987:FAS851987 FKK851987:FKO851987 FUG851987:FUK851987 GEC851987:GEG851987 GNY851987:GOC851987 GXU851987:GXY851987 HHQ851987:HHU851987 HRM851987:HRQ851987 IBI851987:IBM851987 ILE851987:ILI851987 IVA851987:IVE851987 JEW851987:JFA851987 JOS851987:JOW851987 JYO851987:JYS851987 KIK851987:KIO851987 KSG851987:KSK851987 LCC851987:LCG851987 LLY851987:LMC851987 LVU851987:LVY851987 MFQ851987:MFU851987 MPM851987:MPQ851987 MZI851987:MZM851987 NJE851987:NJI851987 NTA851987:NTE851987 OCW851987:ODA851987 OMS851987:OMW851987 OWO851987:OWS851987 PGK851987:PGO851987 PQG851987:PQK851987 QAC851987:QAG851987 QJY851987:QKC851987 QTU851987:QTY851987 RDQ851987:RDU851987 RNM851987:RNQ851987 RXI851987:RXM851987 SHE851987:SHI851987 SRA851987:SRE851987 TAW851987:TBA851987 TKS851987:TKW851987 TUO851987:TUS851987 UEK851987:UEO851987 UOG851987:UOK851987 UYC851987:UYG851987 VHY851987:VIC851987 VRU851987:VRY851987 WBQ851987:WBU851987 WLM851987:WLQ851987 WVI851987:WVM851987 A917523:E917523 IW917523:JA917523 SS917523:SW917523 ACO917523:ACS917523 AMK917523:AMO917523 AWG917523:AWK917523 BGC917523:BGG917523 BPY917523:BQC917523 BZU917523:BZY917523 CJQ917523:CJU917523 CTM917523:CTQ917523 DDI917523:DDM917523 DNE917523:DNI917523 DXA917523:DXE917523 EGW917523:EHA917523 EQS917523:EQW917523 FAO917523:FAS917523 FKK917523:FKO917523 FUG917523:FUK917523 GEC917523:GEG917523 GNY917523:GOC917523 GXU917523:GXY917523 HHQ917523:HHU917523 HRM917523:HRQ917523 IBI917523:IBM917523 ILE917523:ILI917523 IVA917523:IVE917523 JEW917523:JFA917523 JOS917523:JOW917523 JYO917523:JYS917523 KIK917523:KIO917523 KSG917523:KSK917523 LCC917523:LCG917523 LLY917523:LMC917523 LVU917523:LVY917523 MFQ917523:MFU917523 MPM917523:MPQ917523 MZI917523:MZM917523 NJE917523:NJI917523 NTA917523:NTE917523 OCW917523:ODA917523 OMS917523:OMW917523 OWO917523:OWS917523 PGK917523:PGO917523 PQG917523:PQK917523 QAC917523:QAG917523 QJY917523:QKC917523 QTU917523:QTY917523 RDQ917523:RDU917523 RNM917523:RNQ917523 RXI917523:RXM917523 SHE917523:SHI917523 SRA917523:SRE917523 TAW917523:TBA917523 TKS917523:TKW917523 TUO917523:TUS917523 UEK917523:UEO917523 UOG917523:UOK917523 UYC917523:UYG917523 VHY917523:VIC917523 VRU917523:VRY917523 WBQ917523:WBU917523 WLM917523:WLQ917523 WVI917523:WVM917523 A983059:E983059 IW983059:JA983059 SS983059:SW983059 ACO983059:ACS983059 AMK983059:AMO983059 AWG983059:AWK983059 BGC983059:BGG983059 BPY983059:BQC983059 BZU983059:BZY983059 CJQ983059:CJU983059 CTM983059:CTQ983059 DDI983059:DDM983059 DNE983059:DNI983059 DXA983059:DXE983059 EGW983059:EHA983059 EQS983059:EQW983059 FAO983059:FAS983059 FKK983059:FKO983059 FUG983059:FUK983059 GEC983059:GEG983059 GNY983059:GOC983059 GXU983059:GXY983059 HHQ983059:HHU983059 HRM983059:HRQ983059 IBI983059:IBM983059 ILE983059:ILI983059 IVA983059:IVE983059 JEW983059:JFA983059 JOS983059:JOW983059 JYO983059:JYS983059 KIK983059:KIO983059 KSG983059:KSK983059 LCC983059:LCG983059 LLY983059:LMC983059 LVU983059:LVY983059 MFQ983059:MFU983059 MPM983059:MPQ983059 MZI983059:MZM983059 NJE983059:NJI983059 NTA983059:NTE983059 OCW983059:ODA983059 OMS983059:OMW983059 OWO983059:OWS983059 PGK983059:PGO983059 PQG983059:PQK983059 QAC983059:QAG983059 QJY983059:QKC983059 QTU983059:QTY983059 RDQ983059:RDU983059 RNM983059:RNQ983059 RXI983059:RXM983059 SHE983059:SHI983059 SRA983059:SRE983059 TAW983059:TBA983059 TKS983059:TKW983059 TUO983059:TUS983059 UEK983059:UEO983059 UOG983059:UOK983059 UYC983059:UYG983059 VHY983059:VIC983059 VRU983059:VRY983059 WBQ983059:WBU983059 WLM983059:WLQ983059 WVI983059:WVM983059 A20:B20 IW20:IX20 SS20:ST20 ACO20:ACP20 AMK20:AML20 AWG20:AWH20 BGC20:BGD20 BPY20:BPZ20 BZU20:BZV20 CJQ20:CJR20 CTM20:CTN20 DDI20:DDJ20 DNE20:DNF20 DXA20:DXB20 EGW20:EGX20 EQS20:EQT20 FAO20:FAP20 FKK20:FKL20 FUG20:FUH20 GEC20:GED20 GNY20:GNZ20 GXU20:GXV20 HHQ20:HHR20 HRM20:HRN20 IBI20:IBJ20 ILE20:ILF20 IVA20:IVB20 JEW20:JEX20 JOS20:JOT20 JYO20:JYP20 KIK20:KIL20 KSG20:KSH20 LCC20:LCD20 LLY20:LLZ20 LVU20:LVV20 MFQ20:MFR20 MPM20:MPN20 MZI20:MZJ20 NJE20:NJF20 NTA20:NTB20 OCW20:OCX20 OMS20:OMT20 OWO20:OWP20 PGK20:PGL20 PQG20:PQH20 QAC20:QAD20 QJY20:QJZ20 QTU20:QTV20 RDQ20:RDR20 RNM20:RNN20 RXI20:RXJ20 SHE20:SHF20 SRA20:SRB20 TAW20:TAX20 TKS20:TKT20 TUO20:TUP20 UEK20:UEL20 UOG20:UOH20 UYC20:UYD20 VHY20:VHZ20 VRU20:VRV20 WBQ20:WBR20 WLM20:WLN20 WVI20:WVJ20 A65556:B65556 IW65556:IX65556 SS65556:ST65556 ACO65556:ACP65556 AMK65556:AML65556 AWG65556:AWH65556 BGC65556:BGD65556 BPY65556:BPZ65556 BZU65556:BZV65556 CJQ65556:CJR65556 CTM65556:CTN65556 DDI65556:DDJ65556 DNE65556:DNF65556 DXA65556:DXB65556 EGW65556:EGX65556 EQS65556:EQT65556 FAO65556:FAP65556 FKK65556:FKL65556 FUG65556:FUH65556 GEC65556:GED65556 GNY65556:GNZ65556 GXU65556:GXV65556 HHQ65556:HHR65556 HRM65556:HRN65556 IBI65556:IBJ65556 ILE65556:ILF65556 IVA65556:IVB65556 JEW65556:JEX65556 JOS65556:JOT65556 JYO65556:JYP65556 KIK65556:KIL65556 KSG65556:KSH65556 LCC65556:LCD65556 LLY65556:LLZ65556 LVU65556:LVV65556 MFQ65556:MFR65556 MPM65556:MPN65556 MZI65556:MZJ65556 NJE65556:NJF65556 NTA65556:NTB65556 OCW65556:OCX65556 OMS65556:OMT65556 OWO65556:OWP65556 PGK65556:PGL65556 PQG65556:PQH65556 QAC65556:QAD65556 QJY65556:QJZ65556 QTU65556:QTV65556 RDQ65556:RDR65556 RNM65556:RNN65556 RXI65556:RXJ65556 SHE65556:SHF65556 SRA65556:SRB65556 TAW65556:TAX65556 TKS65556:TKT65556 TUO65556:TUP65556 UEK65556:UEL65556 UOG65556:UOH65556 UYC65556:UYD65556 VHY65556:VHZ65556 VRU65556:VRV65556 WBQ65556:WBR65556 WLM65556:WLN65556 WVI65556:WVJ65556 A131092:B131092 IW131092:IX131092 SS131092:ST131092 ACO131092:ACP131092 AMK131092:AML131092 AWG131092:AWH131092 BGC131092:BGD131092 BPY131092:BPZ131092 BZU131092:BZV131092 CJQ131092:CJR131092 CTM131092:CTN131092 DDI131092:DDJ131092 DNE131092:DNF131092 DXA131092:DXB131092 EGW131092:EGX131092 EQS131092:EQT131092 FAO131092:FAP131092 FKK131092:FKL131092 FUG131092:FUH131092 GEC131092:GED131092 GNY131092:GNZ131092 GXU131092:GXV131092 HHQ131092:HHR131092 HRM131092:HRN131092 IBI131092:IBJ131092 ILE131092:ILF131092 IVA131092:IVB131092 JEW131092:JEX131092 JOS131092:JOT131092 JYO131092:JYP131092 KIK131092:KIL131092 KSG131092:KSH131092 LCC131092:LCD131092 LLY131092:LLZ131092 LVU131092:LVV131092 MFQ131092:MFR131092 MPM131092:MPN131092 MZI131092:MZJ131092 NJE131092:NJF131092 NTA131092:NTB131092 OCW131092:OCX131092 OMS131092:OMT131092 OWO131092:OWP131092 PGK131092:PGL131092 PQG131092:PQH131092 QAC131092:QAD131092 QJY131092:QJZ131092 QTU131092:QTV131092 RDQ131092:RDR131092 RNM131092:RNN131092 RXI131092:RXJ131092 SHE131092:SHF131092 SRA131092:SRB131092 TAW131092:TAX131092 TKS131092:TKT131092 TUO131092:TUP131092 UEK131092:UEL131092 UOG131092:UOH131092 UYC131092:UYD131092 VHY131092:VHZ131092 VRU131092:VRV131092 WBQ131092:WBR131092 WLM131092:WLN131092 WVI131092:WVJ131092 A196628:B196628 IW196628:IX196628 SS196628:ST196628 ACO196628:ACP196628 AMK196628:AML196628 AWG196628:AWH196628 BGC196628:BGD196628 BPY196628:BPZ196628 BZU196628:BZV196628 CJQ196628:CJR196628 CTM196628:CTN196628 DDI196628:DDJ196628 DNE196628:DNF196628 DXA196628:DXB196628 EGW196628:EGX196628 EQS196628:EQT196628 FAO196628:FAP196628 FKK196628:FKL196628 FUG196628:FUH196628 GEC196628:GED196628 GNY196628:GNZ196628 GXU196628:GXV196628 HHQ196628:HHR196628 HRM196628:HRN196628 IBI196628:IBJ196628 ILE196628:ILF196628 IVA196628:IVB196628 JEW196628:JEX196628 JOS196628:JOT196628 JYO196628:JYP196628 KIK196628:KIL196628 KSG196628:KSH196628 LCC196628:LCD196628 LLY196628:LLZ196628 LVU196628:LVV196628 MFQ196628:MFR196628 MPM196628:MPN196628 MZI196628:MZJ196628 NJE196628:NJF196628 NTA196628:NTB196628 OCW196628:OCX196628 OMS196628:OMT196628 OWO196628:OWP196628 PGK196628:PGL196628 PQG196628:PQH196628 QAC196628:QAD196628 QJY196628:QJZ196628 QTU196628:QTV196628 RDQ196628:RDR196628 RNM196628:RNN196628 RXI196628:RXJ196628 SHE196628:SHF196628 SRA196628:SRB196628 TAW196628:TAX196628 TKS196628:TKT196628 TUO196628:TUP196628 UEK196628:UEL196628 UOG196628:UOH196628 UYC196628:UYD196628 VHY196628:VHZ196628 VRU196628:VRV196628 WBQ196628:WBR196628 WLM196628:WLN196628 WVI196628:WVJ196628 A262164:B262164 IW262164:IX262164 SS262164:ST262164 ACO262164:ACP262164 AMK262164:AML262164 AWG262164:AWH262164 BGC262164:BGD262164 BPY262164:BPZ262164 BZU262164:BZV262164 CJQ262164:CJR262164 CTM262164:CTN262164 DDI262164:DDJ262164 DNE262164:DNF262164 DXA262164:DXB262164 EGW262164:EGX262164 EQS262164:EQT262164 FAO262164:FAP262164 FKK262164:FKL262164 FUG262164:FUH262164 GEC262164:GED262164 GNY262164:GNZ262164 GXU262164:GXV262164 HHQ262164:HHR262164 HRM262164:HRN262164 IBI262164:IBJ262164 ILE262164:ILF262164 IVA262164:IVB262164 JEW262164:JEX262164 JOS262164:JOT262164 JYO262164:JYP262164 KIK262164:KIL262164 KSG262164:KSH262164 LCC262164:LCD262164 LLY262164:LLZ262164 LVU262164:LVV262164 MFQ262164:MFR262164 MPM262164:MPN262164 MZI262164:MZJ262164 NJE262164:NJF262164 NTA262164:NTB262164 OCW262164:OCX262164 OMS262164:OMT262164 OWO262164:OWP262164 PGK262164:PGL262164 PQG262164:PQH262164 QAC262164:QAD262164 QJY262164:QJZ262164 QTU262164:QTV262164 RDQ262164:RDR262164 RNM262164:RNN262164 RXI262164:RXJ262164 SHE262164:SHF262164 SRA262164:SRB262164 TAW262164:TAX262164 TKS262164:TKT262164 TUO262164:TUP262164 UEK262164:UEL262164 UOG262164:UOH262164 UYC262164:UYD262164 VHY262164:VHZ262164 VRU262164:VRV262164 WBQ262164:WBR262164 WLM262164:WLN262164 WVI262164:WVJ262164 A327700:B327700 IW327700:IX327700 SS327700:ST327700 ACO327700:ACP327700 AMK327700:AML327700 AWG327700:AWH327700 BGC327700:BGD327700 BPY327700:BPZ327700 BZU327700:BZV327700 CJQ327700:CJR327700 CTM327700:CTN327700 DDI327700:DDJ327700 DNE327700:DNF327700 DXA327700:DXB327700 EGW327700:EGX327700 EQS327700:EQT327700 FAO327700:FAP327700 FKK327700:FKL327700 FUG327700:FUH327700 GEC327700:GED327700 GNY327700:GNZ327700 GXU327700:GXV327700 HHQ327700:HHR327700 HRM327700:HRN327700 IBI327700:IBJ327700 ILE327700:ILF327700 IVA327700:IVB327700 JEW327700:JEX327700 JOS327700:JOT327700 JYO327700:JYP327700 KIK327700:KIL327700 KSG327700:KSH327700 LCC327700:LCD327700 LLY327700:LLZ327700 LVU327700:LVV327700 MFQ327700:MFR327700 MPM327700:MPN327700 MZI327700:MZJ327700 NJE327700:NJF327700 NTA327700:NTB327700 OCW327700:OCX327700 OMS327700:OMT327700 OWO327700:OWP327700 PGK327700:PGL327700 PQG327700:PQH327700 QAC327700:QAD327700 QJY327700:QJZ327700 QTU327700:QTV327700 RDQ327700:RDR327700 RNM327700:RNN327700 RXI327700:RXJ327700 SHE327700:SHF327700 SRA327700:SRB327700 TAW327700:TAX327700 TKS327700:TKT327700 TUO327700:TUP327700 UEK327700:UEL327700 UOG327700:UOH327700 UYC327700:UYD327700 VHY327700:VHZ327700 VRU327700:VRV327700 WBQ327700:WBR327700 WLM327700:WLN327700 WVI327700:WVJ327700 A393236:B393236 IW393236:IX393236 SS393236:ST393236 ACO393236:ACP393236 AMK393236:AML393236 AWG393236:AWH393236 BGC393236:BGD393236 BPY393236:BPZ393236 BZU393236:BZV393236 CJQ393236:CJR393236 CTM393236:CTN393236 DDI393236:DDJ393236 DNE393236:DNF393236 DXA393236:DXB393236 EGW393236:EGX393236 EQS393236:EQT393236 FAO393236:FAP393236 FKK393236:FKL393236 FUG393236:FUH393236 GEC393236:GED393236 GNY393236:GNZ393236 GXU393236:GXV393236 HHQ393236:HHR393236 HRM393236:HRN393236 IBI393236:IBJ393236 ILE393236:ILF393236 IVA393236:IVB393236 JEW393236:JEX393236 JOS393236:JOT393236 JYO393236:JYP393236 KIK393236:KIL393236 KSG393236:KSH393236 LCC393236:LCD393236 LLY393236:LLZ393236 LVU393236:LVV393236 MFQ393236:MFR393236 MPM393236:MPN393236 MZI393236:MZJ393236 NJE393236:NJF393236 NTA393236:NTB393236 OCW393236:OCX393236 OMS393236:OMT393236 OWO393236:OWP393236 PGK393236:PGL393236 PQG393236:PQH393236 QAC393236:QAD393236 QJY393236:QJZ393236 QTU393236:QTV393236 RDQ393236:RDR393236 RNM393236:RNN393236 RXI393236:RXJ393236 SHE393236:SHF393236 SRA393236:SRB393236 TAW393236:TAX393236 TKS393236:TKT393236 TUO393236:TUP393236 UEK393236:UEL393236 UOG393236:UOH393236 UYC393236:UYD393236 VHY393236:VHZ393236 VRU393236:VRV393236 WBQ393236:WBR393236 WLM393236:WLN393236 WVI393236:WVJ393236 A458772:B458772 IW458772:IX458772 SS458772:ST458772 ACO458772:ACP458772 AMK458772:AML458772 AWG458772:AWH458772 BGC458772:BGD458772 BPY458772:BPZ458772 BZU458772:BZV458772 CJQ458772:CJR458772 CTM458772:CTN458772 DDI458772:DDJ458772 DNE458772:DNF458772 DXA458772:DXB458772 EGW458772:EGX458772 EQS458772:EQT458772 FAO458772:FAP458772 FKK458772:FKL458772 FUG458772:FUH458772 GEC458772:GED458772 GNY458772:GNZ458772 GXU458772:GXV458772 HHQ458772:HHR458772 HRM458772:HRN458772 IBI458772:IBJ458772 ILE458772:ILF458772 IVA458772:IVB458772 JEW458772:JEX458772 JOS458772:JOT458772 JYO458772:JYP458772 KIK458772:KIL458772 KSG458772:KSH458772 LCC458772:LCD458772 LLY458772:LLZ458772 LVU458772:LVV458772 MFQ458772:MFR458772 MPM458772:MPN458772 MZI458772:MZJ458772 NJE458772:NJF458772 NTA458772:NTB458772 OCW458772:OCX458772 OMS458772:OMT458772 OWO458772:OWP458772 PGK458772:PGL458772 PQG458772:PQH458772 QAC458772:QAD458772 QJY458772:QJZ458772 QTU458772:QTV458772 RDQ458772:RDR458772 RNM458772:RNN458772 RXI458772:RXJ458772 SHE458772:SHF458772 SRA458772:SRB458772 TAW458772:TAX458772 TKS458772:TKT458772 TUO458772:TUP458772 UEK458772:UEL458772 UOG458772:UOH458772 UYC458772:UYD458772 VHY458772:VHZ458772 VRU458772:VRV458772 WBQ458772:WBR458772 WLM458772:WLN458772 WVI458772:WVJ458772 A524308:B524308 IW524308:IX524308 SS524308:ST524308 ACO524308:ACP524308 AMK524308:AML524308 AWG524308:AWH524308 BGC524308:BGD524308 BPY524308:BPZ524308 BZU524308:BZV524308 CJQ524308:CJR524308 CTM524308:CTN524308 DDI524308:DDJ524308 DNE524308:DNF524308 DXA524308:DXB524308 EGW524308:EGX524308 EQS524308:EQT524308 FAO524308:FAP524308 FKK524308:FKL524308 FUG524308:FUH524308 GEC524308:GED524308 GNY524308:GNZ524308 GXU524308:GXV524308 HHQ524308:HHR524308 HRM524308:HRN524308 IBI524308:IBJ524308 ILE524308:ILF524308 IVA524308:IVB524308 JEW524308:JEX524308 JOS524308:JOT524308 JYO524308:JYP524308 KIK524308:KIL524308 KSG524308:KSH524308 LCC524308:LCD524308 LLY524308:LLZ524308 LVU524308:LVV524308 MFQ524308:MFR524308 MPM524308:MPN524308 MZI524308:MZJ524308 NJE524308:NJF524308 NTA524308:NTB524308 OCW524308:OCX524308 OMS524308:OMT524308 OWO524308:OWP524308 PGK524308:PGL524308 PQG524308:PQH524308 QAC524308:QAD524308 QJY524308:QJZ524308 QTU524308:QTV524308 RDQ524308:RDR524308 RNM524308:RNN524308 RXI524308:RXJ524308 SHE524308:SHF524308 SRA524308:SRB524308 TAW524308:TAX524308 TKS524308:TKT524308 TUO524308:TUP524308 UEK524308:UEL524308 UOG524308:UOH524308 UYC524308:UYD524308 VHY524308:VHZ524308 VRU524308:VRV524308 WBQ524308:WBR524308 WLM524308:WLN524308 WVI524308:WVJ524308 A589844:B589844 IW589844:IX589844 SS589844:ST589844 ACO589844:ACP589844 AMK589844:AML589844 AWG589844:AWH589844 BGC589844:BGD589844 BPY589844:BPZ589844 BZU589844:BZV589844 CJQ589844:CJR589844 CTM589844:CTN589844 DDI589844:DDJ589844 DNE589844:DNF589844 DXA589844:DXB589844 EGW589844:EGX589844 EQS589844:EQT589844 FAO589844:FAP589844 FKK589844:FKL589844 FUG589844:FUH589844 GEC589844:GED589844 GNY589844:GNZ589844 GXU589844:GXV589844 HHQ589844:HHR589844 HRM589844:HRN589844 IBI589844:IBJ589844 ILE589844:ILF589844 IVA589844:IVB589844 JEW589844:JEX589844 JOS589844:JOT589844 JYO589844:JYP589844 KIK589844:KIL589844 KSG589844:KSH589844 LCC589844:LCD589844 LLY589844:LLZ589844 LVU589844:LVV589844 MFQ589844:MFR589844 MPM589844:MPN589844 MZI589844:MZJ589844 NJE589844:NJF589844 NTA589844:NTB589844 OCW589844:OCX589844 OMS589844:OMT589844 OWO589844:OWP589844 PGK589844:PGL589844 PQG589844:PQH589844 QAC589844:QAD589844 QJY589844:QJZ589844 QTU589844:QTV589844 RDQ589844:RDR589844 RNM589844:RNN589844 RXI589844:RXJ589844 SHE589844:SHF589844 SRA589844:SRB589844 TAW589844:TAX589844 TKS589844:TKT589844 TUO589844:TUP589844 UEK589844:UEL589844 UOG589844:UOH589844 UYC589844:UYD589844 VHY589844:VHZ589844 VRU589844:VRV589844 WBQ589844:WBR589844 WLM589844:WLN589844 WVI589844:WVJ589844 A655380:B655380 IW655380:IX655380 SS655380:ST655380 ACO655380:ACP655380 AMK655380:AML655380 AWG655380:AWH655380 BGC655380:BGD655380 BPY655380:BPZ655380 BZU655380:BZV655380 CJQ655380:CJR655380 CTM655380:CTN655380 DDI655380:DDJ655380 DNE655380:DNF655380 DXA655380:DXB655380 EGW655380:EGX655380 EQS655380:EQT655380 FAO655380:FAP655380 FKK655380:FKL655380 FUG655380:FUH655380 GEC655380:GED655380 GNY655380:GNZ655380 GXU655380:GXV655380 HHQ655380:HHR655380 HRM655380:HRN655380 IBI655380:IBJ655380 ILE655380:ILF655380 IVA655380:IVB655380 JEW655380:JEX655380 JOS655380:JOT655380 JYO655380:JYP655380 KIK655380:KIL655380 KSG655380:KSH655380 LCC655380:LCD655380 LLY655380:LLZ655380 LVU655380:LVV655380 MFQ655380:MFR655380 MPM655380:MPN655380 MZI655380:MZJ655380 NJE655380:NJF655380 NTA655380:NTB655380 OCW655380:OCX655380 OMS655380:OMT655380 OWO655380:OWP655380 PGK655380:PGL655380 PQG655380:PQH655380 QAC655380:QAD655380 QJY655380:QJZ655380 QTU655380:QTV655380 RDQ655380:RDR655380 RNM655380:RNN655380 RXI655380:RXJ655380 SHE655380:SHF655380 SRA655380:SRB655380 TAW655380:TAX655380 TKS655380:TKT655380 TUO655380:TUP655380 UEK655380:UEL655380 UOG655380:UOH655380 UYC655380:UYD655380 VHY655380:VHZ655380 VRU655380:VRV655380 WBQ655380:WBR655380 WLM655380:WLN655380 WVI655380:WVJ655380 A720916:B720916 IW720916:IX720916 SS720916:ST720916 ACO720916:ACP720916 AMK720916:AML720916 AWG720916:AWH720916 BGC720916:BGD720916 BPY720916:BPZ720916 BZU720916:BZV720916 CJQ720916:CJR720916 CTM720916:CTN720916 DDI720916:DDJ720916 DNE720916:DNF720916 DXA720916:DXB720916 EGW720916:EGX720916 EQS720916:EQT720916 FAO720916:FAP720916 FKK720916:FKL720916 FUG720916:FUH720916 GEC720916:GED720916 GNY720916:GNZ720916 GXU720916:GXV720916 HHQ720916:HHR720916 HRM720916:HRN720916 IBI720916:IBJ720916 ILE720916:ILF720916 IVA720916:IVB720916 JEW720916:JEX720916 JOS720916:JOT720916 JYO720916:JYP720916 KIK720916:KIL720916 KSG720916:KSH720916 LCC720916:LCD720916 LLY720916:LLZ720916 LVU720916:LVV720916 MFQ720916:MFR720916 MPM720916:MPN720916 MZI720916:MZJ720916 NJE720916:NJF720916 NTA720916:NTB720916 OCW720916:OCX720916 OMS720916:OMT720916 OWO720916:OWP720916 PGK720916:PGL720916 PQG720916:PQH720916 QAC720916:QAD720916 QJY720916:QJZ720916 QTU720916:QTV720916 RDQ720916:RDR720916 RNM720916:RNN720916 RXI720916:RXJ720916 SHE720916:SHF720916 SRA720916:SRB720916 TAW720916:TAX720916 TKS720916:TKT720916 TUO720916:TUP720916 UEK720916:UEL720916 UOG720916:UOH720916 UYC720916:UYD720916 VHY720916:VHZ720916 VRU720916:VRV720916 WBQ720916:WBR720916 WLM720916:WLN720916 WVI720916:WVJ720916 A786452:B786452 IW786452:IX786452 SS786452:ST786452 ACO786452:ACP786452 AMK786452:AML786452 AWG786452:AWH786452 BGC786452:BGD786452 BPY786452:BPZ786452 BZU786452:BZV786452 CJQ786452:CJR786452 CTM786452:CTN786452 DDI786452:DDJ786452 DNE786452:DNF786452 DXA786452:DXB786452 EGW786452:EGX786452 EQS786452:EQT786452 FAO786452:FAP786452 FKK786452:FKL786452 FUG786452:FUH786452 GEC786452:GED786452 GNY786452:GNZ786452 GXU786452:GXV786452 HHQ786452:HHR786452 HRM786452:HRN786452 IBI786452:IBJ786452 ILE786452:ILF786452 IVA786452:IVB786452 JEW786452:JEX786452 JOS786452:JOT786452 JYO786452:JYP786452 KIK786452:KIL786452 KSG786452:KSH786452 LCC786452:LCD786452 LLY786452:LLZ786452 LVU786452:LVV786452 MFQ786452:MFR786452 MPM786452:MPN786452 MZI786452:MZJ786452 NJE786452:NJF786452 NTA786452:NTB786452 OCW786452:OCX786452 OMS786452:OMT786452 OWO786452:OWP786452 PGK786452:PGL786452 PQG786452:PQH786452 QAC786452:QAD786452 QJY786452:QJZ786452 QTU786452:QTV786452 RDQ786452:RDR786452 RNM786452:RNN786452 RXI786452:RXJ786452 SHE786452:SHF786452 SRA786452:SRB786452 TAW786452:TAX786452 TKS786452:TKT786452 TUO786452:TUP786452 UEK786452:UEL786452 UOG786452:UOH786452 UYC786452:UYD786452 VHY786452:VHZ786452 VRU786452:VRV786452 WBQ786452:WBR786452 WLM786452:WLN786452 WVI786452:WVJ786452 A851988:B851988 IW851988:IX851988 SS851988:ST851988 ACO851988:ACP851988 AMK851988:AML851988 AWG851988:AWH851988 BGC851988:BGD851988 BPY851988:BPZ851988 BZU851988:BZV851988 CJQ851988:CJR851988 CTM851988:CTN851988 DDI851988:DDJ851988 DNE851988:DNF851988 DXA851988:DXB851988 EGW851988:EGX851988 EQS851988:EQT851988 FAO851988:FAP851988 FKK851988:FKL851988 FUG851988:FUH851988 GEC851988:GED851988 GNY851988:GNZ851988 GXU851988:GXV851988 HHQ851988:HHR851988 HRM851988:HRN851988 IBI851988:IBJ851988 ILE851988:ILF851988 IVA851988:IVB851988 JEW851988:JEX851988 JOS851988:JOT851988 JYO851988:JYP851988 KIK851988:KIL851988 KSG851988:KSH851988 LCC851988:LCD851988 LLY851988:LLZ851988 LVU851988:LVV851988 MFQ851988:MFR851988 MPM851988:MPN851988 MZI851988:MZJ851988 NJE851988:NJF851988 NTA851988:NTB851988 OCW851988:OCX851988 OMS851988:OMT851988 OWO851988:OWP851988 PGK851988:PGL851988 PQG851988:PQH851988 QAC851988:QAD851988 QJY851988:QJZ851988 QTU851988:QTV851988 RDQ851988:RDR851988 RNM851988:RNN851988 RXI851988:RXJ851988 SHE851988:SHF851988 SRA851988:SRB851988 TAW851988:TAX851988 TKS851988:TKT851988 TUO851988:TUP851988 UEK851988:UEL851988 UOG851988:UOH851988 UYC851988:UYD851988 VHY851988:VHZ851988 VRU851988:VRV851988 WBQ851988:WBR851988 WLM851988:WLN851988 WVI851988:WVJ851988 A917524:B917524 IW917524:IX917524 SS917524:ST917524 ACO917524:ACP917524 AMK917524:AML917524 AWG917524:AWH917524 BGC917524:BGD917524 BPY917524:BPZ917524 BZU917524:BZV917524 CJQ917524:CJR917524 CTM917524:CTN917524 DDI917524:DDJ917524 DNE917524:DNF917524 DXA917524:DXB917524 EGW917524:EGX917524 EQS917524:EQT917524 FAO917524:FAP917524 FKK917524:FKL917524 FUG917524:FUH917524 GEC917524:GED917524 GNY917524:GNZ917524 GXU917524:GXV917524 HHQ917524:HHR917524 HRM917524:HRN917524 IBI917524:IBJ917524 ILE917524:ILF917524 IVA917524:IVB917524 JEW917524:JEX917524 JOS917524:JOT917524 JYO917524:JYP917524 KIK917524:KIL917524 KSG917524:KSH917524 LCC917524:LCD917524 LLY917524:LLZ917524 LVU917524:LVV917524 MFQ917524:MFR917524 MPM917524:MPN917524 MZI917524:MZJ917524 NJE917524:NJF917524 NTA917524:NTB917524 OCW917524:OCX917524 OMS917524:OMT917524 OWO917524:OWP917524 PGK917524:PGL917524 PQG917524:PQH917524 QAC917524:QAD917524 QJY917524:QJZ917524 QTU917524:QTV917524 RDQ917524:RDR917524 RNM917524:RNN917524 RXI917524:RXJ917524 SHE917524:SHF917524 SRA917524:SRB917524 TAW917524:TAX917524 TKS917524:TKT917524 TUO917524:TUP917524 UEK917524:UEL917524 UOG917524:UOH917524 UYC917524:UYD917524 VHY917524:VHZ917524 VRU917524:VRV917524 WBQ917524:WBR917524 WLM917524:WLN917524 WVI917524:WVJ917524 A983060:B983060 IW983060:IX983060 SS983060:ST983060 ACO983060:ACP983060 AMK983060:AML983060 AWG983060:AWH983060 BGC983060:BGD983060 BPY983060:BPZ983060 BZU983060:BZV983060 CJQ983060:CJR983060 CTM983060:CTN983060 DDI983060:DDJ983060 DNE983060:DNF983060 DXA983060:DXB983060 EGW983060:EGX983060 EQS983060:EQT983060 FAO983060:FAP983060 FKK983060:FKL983060 FUG983060:FUH983060 GEC983060:GED983060 GNY983060:GNZ983060 GXU983060:GXV983060 HHQ983060:HHR983060 HRM983060:HRN983060 IBI983060:IBJ983060 ILE983060:ILF983060 IVA983060:IVB983060 JEW983060:JEX983060 JOS983060:JOT983060 JYO983060:JYP983060 KIK983060:KIL983060 KSG983060:KSH983060 LCC983060:LCD983060 LLY983060:LLZ983060 LVU983060:LVV983060 MFQ983060:MFR983060 MPM983060:MPN983060 MZI983060:MZJ983060 NJE983060:NJF983060 NTA983060:NTB983060 OCW983060:OCX983060 OMS983060:OMT983060 OWO983060:OWP983060 PGK983060:PGL983060 PQG983060:PQH983060 QAC983060:QAD983060 QJY983060:QJZ983060 QTU983060:QTV983060 RDQ983060:RDR983060 RNM983060:RNN983060 RXI983060:RXJ983060 SHE983060:SHF983060 SRA983060:SRB983060 TAW983060:TAX983060 TKS983060:TKT983060 TUO983060:TUP983060 UEK983060:UEL983060 UOG983060:UOH983060 UYC983060:UYD983060 VHY983060:VHZ983060 VRU983060:VRV983060 WBQ983060:WBR983060 WLM983060:WLN983060 WVI983060:WVJ983060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Y20:Z20 JU20:JV20 TQ20:TR20 ADM20:ADN20 ANI20:ANJ20 AXE20:AXF20 BHA20:BHB20 BQW20:BQX20 CAS20:CAT20 CKO20:CKP20 CUK20:CUL20 DEG20:DEH20 DOC20:DOD20 DXY20:DXZ20 EHU20:EHV20 ERQ20:ERR20 FBM20:FBN20 FLI20:FLJ20 FVE20:FVF20 GFA20:GFB20 GOW20:GOX20 GYS20:GYT20 HIO20:HIP20 HSK20:HSL20 ICG20:ICH20 IMC20:IMD20 IVY20:IVZ20 JFU20:JFV20 JPQ20:JPR20 JZM20:JZN20 KJI20:KJJ20 KTE20:KTF20 LDA20:LDB20 LMW20:LMX20 LWS20:LWT20 MGO20:MGP20 MQK20:MQL20 NAG20:NAH20 NKC20:NKD20 NTY20:NTZ20 ODU20:ODV20 ONQ20:ONR20 OXM20:OXN20 PHI20:PHJ20 PRE20:PRF20 QBA20:QBB20 QKW20:QKX20 QUS20:QUT20 REO20:REP20 ROK20:ROL20 RYG20:RYH20 SIC20:SID20 SRY20:SRZ20 TBU20:TBV20 TLQ20:TLR20 TVM20:TVN20 UFI20:UFJ20 UPE20:UPF20 UZA20:UZB20 VIW20:VIX20 VSS20:VST20 WCO20:WCP20 WMK20:WML20 WWG20:WWH20 Y65556:Z65556 JU65556:JV65556 TQ65556:TR65556 ADM65556:ADN65556 ANI65556:ANJ65556 AXE65556:AXF65556 BHA65556:BHB65556 BQW65556:BQX65556 CAS65556:CAT65556 CKO65556:CKP65556 CUK65556:CUL65556 DEG65556:DEH65556 DOC65556:DOD65556 DXY65556:DXZ65556 EHU65556:EHV65556 ERQ65556:ERR65556 FBM65556:FBN65556 FLI65556:FLJ65556 FVE65556:FVF65556 GFA65556:GFB65556 GOW65556:GOX65556 GYS65556:GYT65556 HIO65556:HIP65556 HSK65556:HSL65556 ICG65556:ICH65556 IMC65556:IMD65556 IVY65556:IVZ65556 JFU65556:JFV65556 JPQ65556:JPR65556 JZM65556:JZN65556 KJI65556:KJJ65556 KTE65556:KTF65556 LDA65556:LDB65556 LMW65556:LMX65556 LWS65556:LWT65556 MGO65556:MGP65556 MQK65556:MQL65556 NAG65556:NAH65556 NKC65556:NKD65556 NTY65556:NTZ65556 ODU65556:ODV65556 ONQ65556:ONR65556 OXM65556:OXN65556 PHI65556:PHJ65556 PRE65556:PRF65556 QBA65556:QBB65556 QKW65556:QKX65556 QUS65556:QUT65556 REO65556:REP65556 ROK65556:ROL65556 RYG65556:RYH65556 SIC65556:SID65556 SRY65556:SRZ65556 TBU65556:TBV65556 TLQ65556:TLR65556 TVM65556:TVN65556 UFI65556:UFJ65556 UPE65556:UPF65556 UZA65556:UZB65556 VIW65556:VIX65556 VSS65556:VST65556 WCO65556:WCP65556 WMK65556:WML65556 WWG65556:WWH65556 Y131092:Z131092 JU131092:JV131092 TQ131092:TR131092 ADM131092:ADN131092 ANI131092:ANJ131092 AXE131092:AXF131092 BHA131092:BHB131092 BQW131092:BQX131092 CAS131092:CAT131092 CKO131092:CKP131092 CUK131092:CUL131092 DEG131092:DEH131092 DOC131092:DOD131092 DXY131092:DXZ131092 EHU131092:EHV131092 ERQ131092:ERR131092 FBM131092:FBN131092 FLI131092:FLJ131092 FVE131092:FVF131092 GFA131092:GFB131092 GOW131092:GOX131092 GYS131092:GYT131092 HIO131092:HIP131092 HSK131092:HSL131092 ICG131092:ICH131092 IMC131092:IMD131092 IVY131092:IVZ131092 JFU131092:JFV131092 JPQ131092:JPR131092 JZM131092:JZN131092 KJI131092:KJJ131092 KTE131092:KTF131092 LDA131092:LDB131092 LMW131092:LMX131092 LWS131092:LWT131092 MGO131092:MGP131092 MQK131092:MQL131092 NAG131092:NAH131092 NKC131092:NKD131092 NTY131092:NTZ131092 ODU131092:ODV131092 ONQ131092:ONR131092 OXM131092:OXN131092 PHI131092:PHJ131092 PRE131092:PRF131092 QBA131092:QBB131092 QKW131092:QKX131092 QUS131092:QUT131092 REO131092:REP131092 ROK131092:ROL131092 RYG131092:RYH131092 SIC131092:SID131092 SRY131092:SRZ131092 TBU131092:TBV131092 TLQ131092:TLR131092 TVM131092:TVN131092 UFI131092:UFJ131092 UPE131092:UPF131092 UZA131092:UZB131092 VIW131092:VIX131092 VSS131092:VST131092 WCO131092:WCP131092 WMK131092:WML131092 WWG131092:WWH131092 Y196628:Z196628 JU196628:JV196628 TQ196628:TR196628 ADM196628:ADN196628 ANI196628:ANJ196628 AXE196628:AXF196628 BHA196628:BHB196628 BQW196628:BQX196628 CAS196628:CAT196628 CKO196628:CKP196628 CUK196628:CUL196628 DEG196628:DEH196628 DOC196628:DOD196628 DXY196628:DXZ196628 EHU196628:EHV196628 ERQ196628:ERR196628 FBM196628:FBN196628 FLI196628:FLJ196628 FVE196628:FVF196628 GFA196628:GFB196628 GOW196628:GOX196628 GYS196628:GYT196628 HIO196628:HIP196628 HSK196628:HSL196628 ICG196628:ICH196628 IMC196628:IMD196628 IVY196628:IVZ196628 JFU196628:JFV196628 JPQ196628:JPR196628 JZM196628:JZN196628 KJI196628:KJJ196628 KTE196628:KTF196628 LDA196628:LDB196628 LMW196628:LMX196628 LWS196628:LWT196628 MGO196628:MGP196628 MQK196628:MQL196628 NAG196628:NAH196628 NKC196628:NKD196628 NTY196628:NTZ196628 ODU196628:ODV196628 ONQ196628:ONR196628 OXM196628:OXN196628 PHI196628:PHJ196628 PRE196628:PRF196628 QBA196628:QBB196628 QKW196628:QKX196628 QUS196628:QUT196628 REO196628:REP196628 ROK196628:ROL196628 RYG196628:RYH196628 SIC196628:SID196628 SRY196628:SRZ196628 TBU196628:TBV196628 TLQ196628:TLR196628 TVM196628:TVN196628 UFI196628:UFJ196628 UPE196628:UPF196628 UZA196628:UZB196628 VIW196628:VIX196628 VSS196628:VST196628 WCO196628:WCP196628 WMK196628:WML196628 WWG196628:WWH196628 Y262164:Z262164 JU262164:JV262164 TQ262164:TR262164 ADM262164:ADN262164 ANI262164:ANJ262164 AXE262164:AXF262164 BHA262164:BHB262164 BQW262164:BQX262164 CAS262164:CAT262164 CKO262164:CKP262164 CUK262164:CUL262164 DEG262164:DEH262164 DOC262164:DOD262164 DXY262164:DXZ262164 EHU262164:EHV262164 ERQ262164:ERR262164 FBM262164:FBN262164 FLI262164:FLJ262164 FVE262164:FVF262164 GFA262164:GFB262164 GOW262164:GOX262164 GYS262164:GYT262164 HIO262164:HIP262164 HSK262164:HSL262164 ICG262164:ICH262164 IMC262164:IMD262164 IVY262164:IVZ262164 JFU262164:JFV262164 JPQ262164:JPR262164 JZM262164:JZN262164 KJI262164:KJJ262164 KTE262164:KTF262164 LDA262164:LDB262164 LMW262164:LMX262164 LWS262164:LWT262164 MGO262164:MGP262164 MQK262164:MQL262164 NAG262164:NAH262164 NKC262164:NKD262164 NTY262164:NTZ262164 ODU262164:ODV262164 ONQ262164:ONR262164 OXM262164:OXN262164 PHI262164:PHJ262164 PRE262164:PRF262164 QBA262164:QBB262164 QKW262164:QKX262164 QUS262164:QUT262164 REO262164:REP262164 ROK262164:ROL262164 RYG262164:RYH262164 SIC262164:SID262164 SRY262164:SRZ262164 TBU262164:TBV262164 TLQ262164:TLR262164 TVM262164:TVN262164 UFI262164:UFJ262164 UPE262164:UPF262164 UZA262164:UZB262164 VIW262164:VIX262164 VSS262164:VST262164 WCO262164:WCP262164 WMK262164:WML262164 WWG262164:WWH262164 Y327700:Z327700 JU327700:JV327700 TQ327700:TR327700 ADM327700:ADN327700 ANI327700:ANJ327700 AXE327700:AXF327700 BHA327700:BHB327700 BQW327700:BQX327700 CAS327700:CAT327700 CKO327700:CKP327700 CUK327700:CUL327700 DEG327700:DEH327700 DOC327700:DOD327700 DXY327700:DXZ327700 EHU327700:EHV327700 ERQ327700:ERR327700 FBM327700:FBN327700 FLI327700:FLJ327700 FVE327700:FVF327700 GFA327700:GFB327700 GOW327700:GOX327700 GYS327700:GYT327700 HIO327700:HIP327700 HSK327700:HSL327700 ICG327700:ICH327700 IMC327700:IMD327700 IVY327700:IVZ327700 JFU327700:JFV327700 JPQ327700:JPR327700 JZM327700:JZN327700 KJI327700:KJJ327700 KTE327700:KTF327700 LDA327700:LDB327700 LMW327700:LMX327700 LWS327700:LWT327700 MGO327700:MGP327700 MQK327700:MQL327700 NAG327700:NAH327700 NKC327700:NKD327700 NTY327700:NTZ327700 ODU327700:ODV327700 ONQ327700:ONR327700 OXM327700:OXN327700 PHI327700:PHJ327700 PRE327700:PRF327700 QBA327700:QBB327700 QKW327700:QKX327700 QUS327700:QUT327700 REO327700:REP327700 ROK327700:ROL327700 RYG327700:RYH327700 SIC327700:SID327700 SRY327700:SRZ327700 TBU327700:TBV327700 TLQ327700:TLR327700 TVM327700:TVN327700 UFI327700:UFJ327700 UPE327700:UPF327700 UZA327700:UZB327700 VIW327700:VIX327700 VSS327700:VST327700 WCO327700:WCP327700 WMK327700:WML327700 WWG327700:WWH327700 Y393236:Z393236 JU393236:JV393236 TQ393236:TR393236 ADM393236:ADN393236 ANI393236:ANJ393236 AXE393236:AXF393236 BHA393236:BHB393236 BQW393236:BQX393236 CAS393236:CAT393236 CKO393236:CKP393236 CUK393236:CUL393236 DEG393236:DEH393236 DOC393236:DOD393236 DXY393236:DXZ393236 EHU393236:EHV393236 ERQ393236:ERR393236 FBM393236:FBN393236 FLI393236:FLJ393236 FVE393236:FVF393236 GFA393236:GFB393236 GOW393236:GOX393236 GYS393236:GYT393236 HIO393236:HIP393236 HSK393236:HSL393236 ICG393236:ICH393236 IMC393236:IMD393236 IVY393236:IVZ393236 JFU393236:JFV393236 JPQ393236:JPR393236 JZM393236:JZN393236 KJI393236:KJJ393236 KTE393236:KTF393236 LDA393236:LDB393236 LMW393236:LMX393236 LWS393236:LWT393236 MGO393236:MGP393236 MQK393236:MQL393236 NAG393236:NAH393236 NKC393236:NKD393236 NTY393236:NTZ393236 ODU393236:ODV393236 ONQ393236:ONR393236 OXM393236:OXN393236 PHI393236:PHJ393236 PRE393236:PRF393236 QBA393236:QBB393236 QKW393236:QKX393236 QUS393236:QUT393236 REO393236:REP393236 ROK393236:ROL393236 RYG393236:RYH393236 SIC393236:SID393236 SRY393236:SRZ393236 TBU393236:TBV393236 TLQ393236:TLR393236 TVM393236:TVN393236 UFI393236:UFJ393236 UPE393236:UPF393236 UZA393236:UZB393236 VIW393236:VIX393236 VSS393236:VST393236 WCO393236:WCP393236 WMK393236:WML393236 WWG393236:WWH393236 Y458772:Z458772 JU458772:JV458772 TQ458772:TR458772 ADM458772:ADN458772 ANI458772:ANJ458772 AXE458772:AXF458772 BHA458772:BHB458772 BQW458772:BQX458772 CAS458772:CAT458772 CKO458772:CKP458772 CUK458772:CUL458772 DEG458772:DEH458772 DOC458772:DOD458772 DXY458772:DXZ458772 EHU458772:EHV458772 ERQ458772:ERR458772 FBM458772:FBN458772 FLI458772:FLJ458772 FVE458772:FVF458772 GFA458772:GFB458772 GOW458772:GOX458772 GYS458772:GYT458772 HIO458772:HIP458772 HSK458772:HSL458772 ICG458772:ICH458772 IMC458772:IMD458772 IVY458772:IVZ458772 JFU458772:JFV458772 JPQ458772:JPR458772 JZM458772:JZN458772 KJI458772:KJJ458772 KTE458772:KTF458772 LDA458772:LDB458772 LMW458772:LMX458772 LWS458772:LWT458772 MGO458772:MGP458772 MQK458772:MQL458772 NAG458772:NAH458772 NKC458772:NKD458772 NTY458772:NTZ458772 ODU458772:ODV458772 ONQ458772:ONR458772 OXM458772:OXN458772 PHI458772:PHJ458772 PRE458772:PRF458772 QBA458772:QBB458772 QKW458772:QKX458772 QUS458772:QUT458772 REO458772:REP458772 ROK458772:ROL458772 RYG458772:RYH458772 SIC458772:SID458772 SRY458772:SRZ458772 TBU458772:TBV458772 TLQ458772:TLR458772 TVM458772:TVN458772 UFI458772:UFJ458772 UPE458772:UPF458772 UZA458772:UZB458772 VIW458772:VIX458772 VSS458772:VST458772 WCO458772:WCP458772 WMK458772:WML458772 WWG458772:WWH458772 Y524308:Z524308 JU524308:JV524308 TQ524308:TR524308 ADM524308:ADN524308 ANI524308:ANJ524308 AXE524308:AXF524308 BHA524308:BHB524308 BQW524308:BQX524308 CAS524308:CAT524308 CKO524308:CKP524308 CUK524308:CUL524308 DEG524308:DEH524308 DOC524308:DOD524308 DXY524308:DXZ524308 EHU524308:EHV524308 ERQ524308:ERR524308 FBM524308:FBN524308 FLI524308:FLJ524308 FVE524308:FVF524308 GFA524308:GFB524308 GOW524308:GOX524308 GYS524308:GYT524308 HIO524308:HIP524308 HSK524308:HSL524308 ICG524308:ICH524308 IMC524308:IMD524308 IVY524308:IVZ524308 JFU524308:JFV524308 JPQ524308:JPR524308 JZM524308:JZN524308 KJI524308:KJJ524308 KTE524308:KTF524308 LDA524308:LDB524308 LMW524308:LMX524308 LWS524308:LWT524308 MGO524308:MGP524308 MQK524308:MQL524308 NAG524308:NAH524308 NKC524308:NKD524308 NTY524308:NTZ524308 ODU524308:ODV524308 ONQ524308:ONR524308 OXM524308:OXN524308 PHI524308:PHJ524308 PRE524308:PRF524308 QBA524308:QBB524308 QKW524308:QKX524308 QUS524308:QUT524308 REO524308:REP524308 ROK524308:ROL524308 RYG524308:RYH524308 SIC524308:SID524308 SRY524308:SRZ524308 TBU524308:TBV524308 TLQ524308:TLR524308 TVM524308:TVN524308 UFI524308:UFJ524308 UPE524308:UPF524308 UZA524308:UZB524308 VIW524308:VIX524308 VSS524308:VST524308 WCO524308:WCP524308 WMK524308:WML524308 WWG524308:WWH524308 Y589844:Z589844 JU589844:JV589844 TQ589844:TR589844 ADM589844:ADN589844 ANI589844:ANJ589844 AXE589844:AXF589844 BHA589844:BHB589844 BQW589844:BQX589844 CAS589844:CAT589844 CKO589844:CKP589844 CUK589844:CUL589844 DEG589844:DEH589844 DOC589844:DOD589844 DXY589844:DXZ589844 EHU589844:EHV589844 ERQ589844:ERR589844 FBM589844:FBN589844 FLI589844:FLJ589844 FVE589844:FVF589844 GFA589844:GFB589844 GOW589844:GOX589844 GYS589844:GYT589844 HIO589844:HIP589844 HSK589844:HSL589844 ICG589844:ICH589844 IMC589844:IMD589844 IVY589844:IVZ589844 JFU589844:JFV589844 JPQ589844:JPR589844 JZM589844:JZN589844 KJI589844:KJJ589844 KTE589844:KTF589844 LDA589844:LDB589844 LMW589844:LMX589844 LWS589844:LWT589844 MGO589844:MGP589844 MQK589844:MQL589844 NAG589844:NAH589844 NKC589844:NKD589844 NTY589844:NTZ589844 ODU589844:ODV589844 ONQ589844:ONR589844 OXM589844:OXN589844 PHI589844:PHJ589844 PRE589844:PRF589844 QBA589844:QBB589844 QKW589844:QKX589844 QUS589844:QUT589844 REO589844:REP589844 ROK589844:ROL589844 RYG589844:RYH589844 SIC589844:SID589844 SRY589844:SRZ589844 TBU589844:TBV589844 TLQ589844:TLR589844 TVM589844:TVN589844 UFI589844:UFJ589844 UPE589844:UPF589844 UZA589844:UZB589844 VIW589844:VIX589844 VSS589844:VST589844 WCO589844:WCP589844 WMK589844:WML589844 WWG589844:WWH589844 Y655380:Z655380 JU655380:JV655380 TQ655380:TR655380 ADM655380:ADN655380 ANI655380:ANJ655380 AXE655380:AXF655380 BHA655380:BHB655380 BQW655380:BQX655380 CAS655380:CAT655380 CKO655380:CKP655380 CUK655380:CUL655380 DEG655380:DEH655380 DOC655380:DOD655380 DXY655380:DXZ655380 EHU655380:EHV655380 ERQ655380:ERR655380 FBM655380:FBN655380 FLI655380:FLJ655380 FVE655380:FVF655380 GFA655380:GFB655380 GOW655380:GOX655380 GYS655380:GYT655380 HIO655380:HIP655380 HSK655380:HSL655380 ICG655380:ICH655380 IMC655380:IMD655380 IVY655380:IVZ655380 JFU655380:JFV655380 JPQ655380:JPR655380 JZM655380:JZN655380 KJI655380:KJJ655380 KTE655380:KTF655380 LDA655380:LDB655380 LMW655380:LMX655380 LWS655380:LWT655380 MGO655380:MGP655380 MQK655380:MQL655380 NAG655380:NAH655380 NKC655380:NKD655380 NTY655380:NTZ655380 ODU655380:ODV655380 ONQ655380:ONR655380 OXM655380:OXN655380 PHI655380:PHJ655380 PRE655380:PRF655380 QBA655380:QBB655380 QKW655380:QKX655380 QUS655380:QUT655380 REO655380:REP655380 ROK655380:ROL655380 RYG655380:RYH655380 SIC655380:SID655380 SRY655380:SRZ655380 TBU655380:TBV655380 TLQ655380:TLR655380 TVM655380:TVN655380 UFI655380:UFJ655380 UPE655380:UPF655380 UZA655380:UZB655380 VIW655380:VIX655380 VSS655380:VST655380 WCO655380:WCP655380 WMK655380:WML655380 WWG655380:WWH655380 Y720916:Z720916 JU720916:JV720916 TQ720916:TR720916 ADM720916:ADN720916 ANI720916:ANJ720916 AXE720916:AXF720916 BHA720916:BHB720916 BQW720916:BQX720916 CAS720916:CAT720916 CKO720916:CKP720916 CUK720916:CUL720916 DEG720916:DEH720916 DOC720916:DOD720916 DXY720916:DXZ720916 EHU720916:EHV720916 ERQ720916:ERR720916 FBM720916:FBN720916 FLI720916:FLJ720916 FVE720916:FVF720916 GFA720916:GFB720916 GOW720916:GOX720916 GYS720916:GYT720916 HIO720916:HIP720916 HSK720916:HSL720916 ICG720916:ICH720916 IMC720916:IMD720916 IVY720916:IVZ720916 JFU720916:JFV720916 JPQ720916:JPR720916 JZM720916:JZN720916 KJI720916:KJJ720916 KTE720916:KTF720916 LDA720916:LDB720916 LMW720916:LMX720916 LWS720916:LWT720916 MGO720916:MGP720916 MQK720916:MQL720916 NAG720916:NAH720916 NKC720916:NKD720916 NTY720916:NTZ720916 ODU720916:ODV720916 ONQ720916:ONR720916 OXM720916:OXN720916 PHI720916:PHJ720916 PRE720916:PRF720916 QBA720916:QBB720916 QKW720916:QKX720916 QUS720916:QUT720916 REO720916:REP720916 ROK720916:ROL720916 RYG720916:RYH720916 SIC720916:SID720916 SRY720916:SRZ720916 TBU720916:TBV720916 TLQ720916:TLR720916 TVM720916:TVN720916 UFI720916:UFJ720916 UPE720916:UPF720916 UZA720916:UZB720916 VIW720916:VIX720916 VSS720916:VST720916 WCO720916:WCP720916 WMK720916:WML720916 WWG720916:WWH720916 Y786452:Z786452 JU786452:JV786452 TQ786452:TR786452 ADM786452:ADN786452 ANI786452:ANJ786452 AXE786452:AXF786452 BHA786452:BHB786452 BQW786452:BQX786452 CAS786452:CAT786452 CKO786452:CKP786452 CUK786452:CUL786452 DEG786452:DEH786452 DOC786452:DOD786452 DXY786452:DXZ786452 EHU786452:EHV786452 ERQ786452:ERR786452 FBM786452:FBN786452 FLI786452:FLJ786452 FVE786452:FVF786452 GFA786452:GFB786452 GOW786452:GOX786452 GYS786452:GYT786452 HIO786452:HIP786452 HSK786452:HSL786452 ICG786452:ICH786452 IMC786452:IMD786452 IVY786452:IVZ786452 JFU786452:JFV786452 JPQ786452:JPR786452 JZM786452:JZN786452 KJI786452:KJJ786452 KTE786452:KTF786452 LDA786452:LDB786452 LMW786452:LMX786452 LWS786452:LWT786452 MGO786452:MGP786452 MQK786452:MQL786452 NAG786452:NAH786452 NKC786452:NKD786452 NTY786452:NTZ786452 ODU786452:ODV786452 ONQ786452:ONR786452 OXM786452:OXN786452 PHI786452:PHJ786452 PRE786452:PRF786452 QBA786452:QBB786452 QKW786452:QKX786452 QUS786452:QUT786452 REO786452:REP786452 ROK786452:ROL786452 RYG786452:RYH786452 SIC786452:SID786452 SRY786452:SRZ786452 TBU786452:TBV786452 TLQ786452:TLR786452 TVM786452:TVN786452 UFI786452:UFJ786452 UPE786452:UPF786452 UZA786452:UZB786452 VIW786452:VIX786452 VSS786452:VST786452 WCO786452:WCP786452 WMK786452:WML786452 WWG786452:WWH786452 Y851988:Z851988 JU851988:JV851988 TQ851988:TR851988 ADM851988:ADN851988 ANI851988:ANJ851988 AXE851988:AXF851988 BHA851988:BHB851988 BQW851988:BQX851988 CAS851988:CAT851988 CKO851988:CKP851988 CUK851988:CUL851988 DEG851988:DEH851988 DOC851988:DOD851988 DXY851988:DXZ851988 EHU851988:EHV851988 ERQ851988:ERR851988 FBM851988:FBN851988 FLI851988:FLJ851988 FVE851988:FVF851988 GFA851988:GFB851988 GOW851988:GOX851988 GYS851988:GYT851988 HIO851988:HIP851988 HSK851988:HSL851988 ICG851988:ICH851988 IMC851988:IMD851988 IVY851988:IVZ851988 JFU851988:JFV851988 JPQ851988:JPR851988 JZM851988:JZN851988 KJI851988:KJJ851988 KTE851988:KTF851988 LDA851988:LDB851988 LMW851988:LMX851988 LWS851988:LWT851988 MGO851988:MGP851988 MQK851988:MQL851988 NAG851988:NAH851988 NKC851988:NKD851988 NTY851988:NTZ851988 ODU851988:ODV851988 ONQ851988:ONR851988 OXM851988:OXN851988 PHI851988:PHJ851988 PRE851988:PRF851988 QBA851988:QBB851988 QKW851988:QKX851988 QUS851988:QUT851988 REO851988:REP851988 ROK851988:ROL851988 RYG851988:RYH851988 SIC851988:SID851988 SRY851988:SRZ851988 TBU851988:TBV851988 TLQ851988:TLR851988 TVM851988:TVN851988 UFI851988:UFJ851988 UPE851988:UPF851988 UZA851988:UZB851988 VIW851988:VIX851988 VSS851988:VST851988 WCO851988:WCP851988 WMK851988:WML851988 WWG851988:WWH851988 Y917524:Z917524 JU917524:JV917524 TQ917524:TR917524 ADM917524:ADN917524 ANI917524:ANJ917524 AXE917524:AXF917524 BHA917524:BHB917524 BQW917524:BQX917524 CAS917524:CAT917524 CKO917524:CKP917524 CUK917524:CUL917524 DEG917524:DEH917524 DOC917524:DOD917524 DXY917524:DXZ917524 EHU917524:EHV917524 ERQ917524:ERR917524 FBM917524:FBN917524 FLI917524:FLJ917524 FVE917524:FVF917524 GFA917524:GFB917524 GOW917524:GOX917524 GYS917524:GYT917524 HIO917524:HIP917524 HSK917524:HSL917524 ICG917524:ICH917524 IMC917524:IMD917524 IVY917524:IVZ917524 JFU917524:JFV917524 JPQ917524:JPR917524 JZM917524:JZN917524 KJI917524:KJJ917524 KTE917524:KTF917524 LDA917524:LDB917524 LMW917524:LMX917524 LWS917524:LWT917524 MGO917524:MGP917524 MQK917524:MQL917524 NAG917524:NAH917524 NKC917524:NKD917524 NTY917524:NTZ917524 ODU917524:ODV917524 ONQ917524:ONR917524 OXM917524:OXN917524 PHI917524:PHJ917524 PRE917524:PRF917524 QBA917524:QBB917524 QKW917524:QKX917524 QUS917524:QUT917524 REO917524:REP917524 ROK917524:ROL917524 RYG917524:RYH917524 SIC917524:SID917524 SRY917524:SRZ917524 TBU917524:TBV917524 TLQ917524:TLR917524 TVM917524:TVN917524 UFI917524:UFJ917524 UPE917524:UPF917524 UZA917524:UZB917524 VIW917524:VIX917524 VSS917524:VST917524 WCO917524:WCP917524 WMK917524:WML917524 WWG917524:WWH917524 Y983060:Z983060 JU983060:JV983060 TQ983060:TR983060 ADM983060:ADN983060 ANI983060:ANJ983060 AXE983060:AXF983060 BHA983060:BHB983060 BQW983060:BQX983060 CAS983060:CAT983060 CKO983060:CKP983060 CUK983060:CUL983060 DEG983060:DEH983060 DOC983060:DOD983060 DXY983060:DXZ983060 EHU983060:EHV983060 ERQ983060:ERR983060 FBM983060:FBN983060 FLI983060:FLJ983060 FVE983060:FVF983060 GFA983060:GFB983060 GOW983060:GOX983060 GYS983060:GYT983060 HIO983060:HIP983060 HSK983060:HSL983060 ICG983060:ICH983060 IMC983060:IMD983060 IVY983060:IVZ983060 JFU983060:JFV983060 JPQ983060:JPR983060 JZM983060:JZN983060 KJI983060:KJJ983060 KTE983060:KTF983060 LDA983060:LDB983060 LMW983060:LMX983060 LWS983060:LWT983060 MGO983060:MGP983060 MQK983060:MQL983060 NAG983060:NAH983060 NKC983060:NKD983060 NTY983060:NTZ983060 ODU983060:ODV983060 ONQ983060:ONR983060 OXM983060:OXN983060 PHI983060:PHJ983060 PRE983060:PRF983060 QBA983060:QBB983060 QKW983060:QKX983060 QUS983060:QUT983060 REO983060:REP983060 ROK983060:ROL983060 RYG983060:RYH983060 SIC983060:SID983060 SRY983060:SRZ983060 TBU983060:TBV983060 TLQ983060:TLR983060 TVM983060:TVN983060 UFI983060:UFJ983060 UPE983060:UPF983060 UZA983060:UZB983060 VIW983060:VIX983060 VSS983060:VST983060 WCO983060:WCP983060 WMK983060:WML983060 WWG983060:WWH983060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A61:G61 IW61:JC61 SS61:SY61 ACO61:ACU61 AMK61:AMQ61 AWG61:AWM61 BGC61:BGI61 BPY61:BQE61 BZU61:CAA61 CJQ61:CJW61 CTM61:CTS61 DDI61:DDO61 DNE61:DNK61 DXA61:DXG61 EGW61:EHC61 EQS61:EQY61 FAO61:FAU61 FKK61:FKQ61 FUG61:FUM61 GEC61:GEI61 GNY61:GOE61 GXU61:GYA61 HHQ61:HHW61 HRM61:HRS61 IBI61:IBO61 ILE61:ILK61 IVA61:IVG61 JEW61:JFC61 JOS61:JOY61 JYO61:JYU61 KIK61:KIQ61 KSG61:KSM61 LCC61:LCI61 LLY61:LME61 LVU61:LWA61 MFQ61:MFW61 MPM61:MPS61 MZI61:MZO61 NJE61:NJK61 NTA61:NTG61 OCW61:ODC61 OMS61:OMY61 OWO61:OWU61 PGK61:PGQ61 PQG61:PQM61 QAC61:QAI61 QJY61:QKE61 QTU61:QUA61 RDQ61:RDW61 RNM61:RNS61 RXI61:RXO61 SHE61:SHK61 SRA61:SRG61 TAW61:TBC61 TKS61:TKY61 TUO61:TUU61 UEK61:UEQ61 UOG61:UOM61 UYC61:UYI61 VHY61:VIE61 VRU61:VSA61 WBQ61:WBW61 WLM61:WLS61 WVI61:WVO61 A65597:G65597 IW65597:JC65597 SS65597:SY65597 ACO65597:ACU65597 AMK65597:AMQ65597 AWG65597:AWM65597 BGC65597:BGI65597 BPY65597:BQE65597 BZU65597:CAA65597 CJQ65597:CJW65597 CTM65597:CTS65597 DDI65597:DDO65597 DNE65597:DNK65597 DXA65597:DXG65597 EGW65597:EHC65597 EQS65597:EQY65597 FAO65597:FAU65597 FKK65597:FKQ65597 FUG65597:FUM65597 GEC65597:GEI65597 GNY65597:GOE65597 GXU65597:GYA65597 HHQ65597:HHW65597 HRM65597:HRS65597 IBI65597:IBO65597 ILE65597:ILK65597 IVA65597:IVG65597 JEW65597:JFC65597 JOS65597:JOY65597 JYO65597:JYU65597 KIK65597:KIQ65597 KSG65597:KSM65597 LCC65597:LCI65597 LLY65597:LME65597 LVU65597:LWA65597 MFQ65597:MFW65597 MPM65597:MPS65597 MZI65597:MZO65597 NJE65597:NJK65597 NTA65597:NTG65597 OCW65597:ODC65597 OMS65597:OMY65597 OWO65597:OWU65597 PGK65597:PGQ65597 PQG65597:PQM65597 QAC65597:QAI65597 QJY65597:QKE65597 QTU65597:QUA65597 RDQ65597:RDW65597 RNM65597:RNS65597 RXI65597:RXO65597 SHE65597:SHK65597 SRA65597:SRG65597 TAW65597:TBC65597 TKS65597:TKY65597 TUO65597:TUU65597 UEK65597:UEQ65597 UOG65597:UOM65597 UYC65597:UYI65597 VHY65597:VIE65597 VRU65597:VSA65597 WBQ65597:WBW65597 WLM65597:WLS65597 WVI65597:WVO65597 A131133:G131133 IW131133:JC131133 SS131133:SY131133 ACO131133:ACU131133 AMK131133:AMQ131133 AWG131133:AWM131133 BGC131133:BGI131133 BPY131133:BQE131133 BZU131133:CAA131133 CJQ131133:CJW131133 CTM131133:CTS131133 DDI131133:DDO131133 DNE131133:DNK131133 DXA131133:DXG131133 EGW131133:EHC131133 EQS131133:EQY131133 FAO131133:FAU131133 FKK131133:FKQ131133 FUG131133:FUM131133 GEC131133:GEI131133 GNY131133:GOE131133 GXU131133:GYA131133 HHQ131133:HHW131133 HRM131133:HRS131133 IBI131133:IBO131133 ILE131133:ILK131133 IVA131133:IVG131133 JEW131133:JFC131133 JOS131133:JOY131133 JYO131133:JYU131133 KIK131133:KIQ131133 KSG131133:KSM131133 LCC131133:LCI131133 LLY131133:LME131133 LVU131133:LWA131133 MFQ131133:MFW131133 MPM131133:MPS131133 MZI131133:MZO131133 NJE131133:NJK131133 NTA131133:NTG131133 OCW131133:ODC131133 OMS131133:OMY131133 OWO131133:OWU131133 PGK131133:PGQ131133 PQG131133:PQM131133 QAC131133:QAI131133 QJY131133:QKE131133 QTU131133:QUA131133 RDQ131133:RDW131133 RNM131133:RNS131133 RXI131133:RXO131133 SHE131133:SHK131133 SRA131133:SRG131133 TAW131133:TBC131133 TKS131133:TKY131133 TUO131133:TUU131133 UEK131133:UEQ131133 UOG131133:UOM131133 UYC131133:UYI131133 VHY131133:VIE131133 VRU131133:VSA131133 WBQ131133:WBW131133 WLM131133:WLS131133 WVI131133:WVO131133 A196669:G196669 IW196669:JC196669 SS196669:SY196669 ACO196669:ACU196669 AMK196669:AMQ196669 AWG196669:AWM196669 BGC196669:BGI196669 BPY196669:BQE196669 BZU196669:CAA196669 CJQ196669:CJW196669 CTM196669:CTS196669 DDI196669:DDO196669 DNE196669:DNK196669 DXA196669:DXG196669 EGW196669:EHC196669 EQS196669:EQY196669 FAO196669:FAU196669 FKK196669:FKQ196669 FUG196669:FUM196669 GEC196669:GEI196669 GNY196669:GOE196669 GXU196669:GYA196669 HHQ196669:HHW196669 HRM196669:HRS196669 IBI196669:IBO196669 ILE196669:ILK196669 IVA196669:IVG196669 JEW196669:JFC196669 JOS196669:JOY196669 JYO196669:JYU196669 KIK196669:KIQ196669 KSG196669:KSM196669 LCC196669:LCI196669 LLY196669:LME196669 LVU196669:LWA196669 MFQ196669:MFW196669 MPM196669:MPS196669 MZI196669:MZO196669 NJE196669:NJK196669 NTA196669:NTG196669 OCW196669:ODC196669 OMS196669:OMY196669 OWO196669:OWU196669 PGK196669:PGQ196669 PQG196669:PQM196669 QAC196669:QAI196669 QJY196669:QKE196669 QTU196669:QUA196669 RDQ196669:RDW196669 RNM196669:RNS196669 RXI196669:RXO196669 SHE196669:SHK196669 SRA196669:SRG196669 TAW196669:TBC196669 TKS196669:TKY196669 TUO196669:TUU196669 UEK196669:UEQ196669 UOG196669:UOM196669 UYC196669:UYI196669 VHY196669:VIE196669 VRU196669:VSA196669 WBQ196669:WBW196669 WLM196669:WLS196669 WVI196669:WVO196669 A262205:G262205 IW262205:JC262205 SS262205:SY262205 ACO262205:ACU262205 AMK262205:AMQ262205 AWG262205:AWM262205 BGC262205:BGI262205 BPY262205:BQE262205 BZU262205:CAA262205 CJQ262205:CJW262205 CTM262205:CTS262205 DDI262205:DDO262205 DNE262205:DNK262205 DXA262205:DXG262205 EGW262205:EHC262205 EQS262205:EQY262205 FAO262205:FAU262205 FKK262205:FKQ262205 FUG262205:FUM262205 GEC262205:GEI262205 GNY262205:GOE262205 GXU262205:GYA262205 HHQ262205:HHW262205 HRM262205:HRS262205 IBI262205:IBO262205 ILE262205:ILK262205 IVA262205:IVG262205 JEW262205:JFC262205 JOS262205:JOY262205 JYO262205:JYU262205 KIK262205:KIQ262205 KSG262205:KSM262205 LCC262205:LCI262205 LLY262205:LME262205 LVU262205:LWA262205 MFQ262205:MFW262205 MPM262205:MPS262205 MZI262205:MZO262205 NJE262205:NJK262205 NTA262205:NTG262205 OCW262205:ODC262205 OMS262205:OMY262205 OWO262205:OWU262205 PGK262205:PGQ262205 PQG262205:PQM262205 QAC262205:QAI262205 QJY262205:QKE262205 QTU262205:QUA262205 RDQ262205:RDW262205 RNM262205:RNS262205 RXI262205:RXO262205 SHE262205:SHK262205 SRA262205:SRG262205 TAW262205:TBC262205 TKS262205:TKY262205 TUO262205:TUU262205 UEK262205:UEQ262205 UOG262205:UOM262205 UYC262205:UYI262205 VHY262205:VIE262205 VRU262205:VSA262205 WBQ262205:WBW262205 WLM262205:WLS262205 WVI262205:WVO262205 A327741:G327741 IW327741:JC327741 SS327741:SY327741 ACO327741:ACU327741 AMK327741:AMQ327741 AWG327741:AWM327741 BGC327741:BGI327741 BPY327741:BQE327741 BZU327741:CAA327741 CJQ327741:CJW327741 CTM327741:CTS327741 DDI327741:DDO327741 DNE327741:DNK327741 DXA327741:DXG327741 EGW327741:EHC327741 EQS327741:EQY327741 FAO327741:FAU327741 FKK327741:FKQ327741 FUG327741:FUM327741 GEC327741:GEI327741 GNY327741:GOE327741 GXU327741:GYA327741 HHQ327741:HHW327741 HRM327741:HRS327741 IBI327741:IBO327741 ILE327741:ILK327741 IVA327741:IVG327741 JEW327741:JFC327741 JOS327741:JOY327741 JYO327741:JYU327741 KIK327741:KIQ327741 KSG327741:KSM327741 LCC327741:LCI327741 LLY327741:LME327741 LVU327741:LWA327741 MFQ327741:MFW327741 MPM327741:MPS327741 MZI327741:MZO327741 NJE327741:NJK327741 NTA327741:NTG327741 OCW327741:ODC327741 OMS327741:OMY327741 OWO327741:OWU327741 PGK327741:PGQ327741 PQG327741:PQM327741 QAC327741:QAI327741 QJY327741:QKE327741 QTU327741:QUA327741 RDQ327741:RDW327741 RNM327741:RNS327741 RXI327741:RXO327741 SHE327741:SHK327741 SRA327741:SRG327741 TAW327741:TBC327741 TKS327741:TKY327741 TUO327741:TUU327741 UEK327741:UEQ327741 UOG327741:UOM327741 UYC327741:UYI327741 VHY327741:VIE327741 VRU327741:VSA327741 WBQ327741:WBW327741 WLM327741:WLS327741 WVI327741:WVO327741 A393277:G393277 IW393277:JC393277 SS393277:SY393277 ACO393277:ACU393277 AMK393277:AMQ393277 AWG393277:AWM393277 BGC393277:BGI393277 BPY393277:BQE393277 BZU393277:CAA393277 CJQ393277:CJW393277 CTM393277:CTS393277 DDI393277:DDO393277 DNE393277:DNK393277 DXA393277:DXG393277 EGW393277:EHC393277 EQS393277:EQY393277 FAO393277:FAU393277 FKK393277:FKQ393277 FUG393277:FUM393277 GEC393277:GEI393277 GNY393277:GOE393277 GXU393277:GYA393277 HHQ393277:HHW393277 HRM393277:HRS393277 IBI393277:IBO393277 ILE393277:ILK393277 IVA393277:IVG393277 JEW393277:JFC393277 JOS393277:JOY393277 JYO393277:JYU393277 KIK393277:KIQ393277 KSG393277:KSM393277 LCC393277:LCI393277 LLY393277:LME393277 LVU393277:LWA393277 MFQ393277:MFW393277 MPM393277:MPS393277 MZI393277:MZO393277 NJE393277:NJK393277 NTA393277:NTG393277 OCW393277:ODC393277 OMS393277:OMY393277 OWO393277:OWU393277 PGK393277:PGQ393277 PQG393277:PQM393277 QAC393277:QAI393277 QJY393277:QKE393277 QTU393277:QUA393277 RDQ393277:RDW393277 RNM393277:RNS393277 RXI393277:RXO393277 SHE393277:SHK393277 SRA393277:SRG393277 TAW393277:TBC393277 TKS393277:TKY393277 TUO393277:TUU393277 UEK393277:UEQ393277 UOG393277:UOM393277 UYC393277:UYI393277 VHY393277:VIE393277 VRU393277:VSA393277 WBQ393277:WBW393277 WLM393277:WLS393277 WVI393277:WVO393277 A458813:G458813 IW458813:JC458813 SS458813:SY458813 ACO458813:ACU458813 AMK458813:AMQ458813 AWG458813:AWM458813 BGC458813:BGI458813 BPY458813:BQE458813 BZU458813:CAA458813 CJQ458813:CJW458813 CTM458813:CTS458813 DDI458813:DDO458813 DNE458813:DNK458813 DXA458813:DXG458813 EGW458813:EHC458813 EQS458813:EQY458813 FAO458813:FAU458813 FKK458813:FKQ458813 FUG458813:FUM458813 GEC458813:GEI458813 GNY458813:GOE458813 GXU458813:GYA458813 HHQ458813:HHW458813 HRM458813:HRS458813 IBI458813:IBO458813 ILE458813:ILK458813 IVA458813:IVG458813 JEW458813:JFC458813 JOS458813:JOY458813 JYO458813:JYU458813 KIK458813:KIQ458813 KSG458813:KSM458813 LCC458813:LCI458813 LLY458813:LME458813 LVU458813:LWA458813 MFQ458813:MFW458813 MPM458813:MPS458813 MZI458813:MZO458813 NJE458813:NJK458813 NTA458813:NTG458813 OCW458813:ODC458813 OMS458813:OMY458813 OWO458813:OWU458813 PGK458813:PGQ458813 PQG458813:PQM458813 QAC458813:QAI458813 QJY458813:QKE458813 QTU458813:QUA458813 RDQ458813:RDW458813 RNM458813:RNS458813 RXI458813:RXO458813 SHE458813:SHK458813 SRA458813:SRG458813 TAW458813:TBC458813 TKS458813:TKY458813 TUO458813:TUU458813 UEK458813:UEQ458813 UOG458813:UOM458813 UYC458813:UYI458813 VHY458813:VIE458813 VRU458813:VSA458813 WBQ458813:WBW458813 WLM458813:WLS458813 WVI458813:WVO458813 A524349:G524349 IW524349:JC524349 SS524349:SY524349 ACO524349:ACU524349 AMK524349:AMQ524349 AWG524349:AWM524349 BGC524349:BGI524349 BPY524349:BQE524349 BZU524349:CAA524349 CJQ524349:CJW524349 CTM524349:CTS524349 DDI524349:DDO524349 DNE524349:DNK524349 DXA524349:DXG524349 EGW524349:EHC524349 EQS524349:EQY524349 FAO524349:FAU524349 FKK524349:FKQ524349 FUG524349:FUM524349 GEC524349:GEI524349 GNY524349:GOE524349 GXU524349:GYA524349 HHQ524349:HHW524349 HRM524349:HRS524349 IBI524349:IBO524349 ILE524349:ILK524349 IVA524349:IVG524349 JEW524349:JFC524349 JOS524349:JOY524349 JYO524349:JYU524349 KIK524349:KIQ524349 KSG524349:KSM524349 LCC524349:LCI524349 LLY524349:LME524349 LVU524349:LWA524349 MFQ524349:MFW524349 MPM524349:MPS524349 MZI524349:MZO524349 NJE524349:NJK524349 NTA524349:NTG524349 OCW524349:ODC524349 OMS524349:OMY524349 OWO524349:OWU524349 PGK524349:PGQ524349 PQG524349:PQM524349 QAC524349:QAI524349 QJY524349:QKE524349 QTU524349:QUA524349 RDQ524349:RDW524349 RNM524349:RNS524349 RXI524349:RXO524349 SHE524349:SHK524349 SRA524349:SRG524349 TAW524349:TBC524349 TKS524349:TKY524349 TUO524349:TUU524349 UEK524349:UEQ524349 UOG524349:UOM524349 UYC524349:UYI524349 VHY524349:VIE524349 VRU524349:VSA524349 WBQ524349:WBW524349 WLM524349:WLS524349 WVI524349:WVO524349 A589885:G589885 IW589885:JC589885 SS589885:SY589885 ACO589885:ACU589885 AMK589885:AMQ589885 AWG589885:AWM589885 BGC589885:BGI589885 BPY589885:BQE589885 BZU589885:CAA589885 CJQ589885:CJW589885 CTM589885:CTS589885 DDI589885:DDO589885 DNE589885:DNK589885 DXA589885:DXG589885 EGW589885:EHC589885 EQS589885:EQY589885 FAO589885:FAU589885 FKK589885:FKQ589885 FUG589885:FUM589885 GEC589885:GEI589885 GNY589885:GOE589885 GXU589885:GYA589885 HHQ589885:HHW589885 HRM589885:HRS589885 IBI589885:IBO589885 ILE589885:ILK589885 IVA589885:IVG589885 JEW589885:JFC589885 JOS589885:JOY589885 JYO589885:JYU589885 KIK589885:KIQ589885 KSG589885:KSM589885 LCC589885:LCI589885 LLY589885:LME589885 LVU589885:LWA589885 MFQ589885:MFW589885 MPM589885:MPS589885 MZI589885:MZO589885 NJE589885:NJK589885 NTA589885:NTG589885 OCW589885:ODC589885 OMS589885:OMY589885 OWO589885:OWU589885 PGK589885:PGQ589885 PQG589885:PQM589885 QAC589885:QAI589885 QJY589885:QKE589885 QTU589885:QUA589885 RDQ589885:RDW589885 RNM589885:RNS589885 RXI589885:RXO589885 SHE589885:SHK589885 SRA589885:SRG589885 TAW589885:TBC589885 TKS589885:TKY589885 TUO589885:TUU589885 UEK589885:UEQ589885 UOG589885:UOM589885 UYC589885:UYI589885 VHY589885:VIE589885 VRU589885:VSA589885 WBQ589885:WBW589885 WLM589885:WLS589885 WVI589885:WVO589885 A655421:G655421 IW655421:JC655421 SS655421:SY655421 ACO655421:ACU655421 AMK655421:AMQ655421 AWG655421:AWM655421 BGC655421:BGI655421 BPY655421:BQE655421 BZU655421:CAA655421 CJQ655421:CJW655421 CTM655421:CTS655421 DDI655421:DDO655421 DNE655421:DNK655421 DXA655421:DXG655421 EGW655421:EHC655421 EQS655421:EQY655421 FAO655421:FAU655421 FKK655421:FKQ655421 FUG655421:FUM655421 GEC655421:GEI655421 GNY655421:GOE655421 GXU655421:GYA655421 HHQ655421:HHW655421 HRM655421:HRS655421 IBI655421:IBO655421 ILE655421:ILK655421 IVA655421:IVG655421 JEW655421:JFC655421 JOS655421:JOY655421 JYO655421:JYU655421 KIK655421:KIQ655421 KSG655421:KSM655421 LCC655421:LCI655421 LLY655421:LME655421 LVU655421:LWA655421 MFQ655421:MFW655421 MPM655421:MPS655421 MZI655421:MZO655421 NJE655421:NJK655421 NTA655421:NTG655421 OCW655421:ODC655421 OMS655421:OMY655421 OWO655421:OWU655421 PGK655421:PGQ655421 PQG655421:PQM655421 QAC655421:QAI655421 QJY655421:QKE655421 QTU655421:QUA655421 RDQ655421:RDW655421 RNM655421:RNS655421 RXI655421:RXO655421 SHE655421:SHK655421 SRA655421:SRG655421 TAW655421:TBC655421 TKS655421:TKY655421 TUO655421:TUU655421 UEK655421:UEQ655421 UOG655421:UOM655421 UYC655421:UYI655421 VHY655421:VIE655421 VRU655421:VSA655421 WBQ655421:WBW655421 WLM655421:WLS655421 WVI655421:WVO655421 A720957:G720957 IW720957:JC720957 SS720957:SY720957 ACO720957:ACU720957 AMK720957:AMQ720957 AWG720957:AWM720957 BGC720957:BGI720957 BPY720957:BQE720957 BZU720957:CAA720957 CJQ720957:CJW720957 CTM720957:CTS720957 DDI720957:DDO720957 DNE720957:DNK720957 DXA720957:DXG720957 EGW720957:EHC720957 EQS720957:EQY720957 FAO720957:FAU720957 FKK720957:FKQ720957 FUG720957:FUM720957 GEC720957:GEI720957 GNY720957:GOE720957 GXU720957:GYA720957 HHQ720957:HHW720957 HRM720957:HRS720957 IBI720957:IBO720957 ILE720957:ILK720957 IVA720957:IVG720957 JEW720957:JFC720957 JOS720957:JOY720957 JYO720957:JYU720957 KIK720957:KIQ720957 KSG720957:KSM720957 LCC720957:LCI720957 LLY720957:LME720957 LVU720957:LWA720957 MFQ720957:MFW720957 MPM720957:MPS720957 MZI720957:MZO720957 NJE720957:NJK720957 NTA720957:NTG720957 OCW720957:ODC720957 OMS720957:OMY720957 OWO720957:OWU720957 PGK720957:PGQ720957 PQG720957:PQM720957 QAC720957:QAI720957 QJY720957:QKE720957 QTU720957:QUA720957 RDQ720957:RDW720957 RNM720957:RNS720957 RXI720957:RXO720957 SHE720957:SHK720957 SRA720957:SRG720957 TAW720957:TBC720957 TKS720957:TKY720957 TUO720957:TUU720957 UEK720957:UEQ720957 UOG720957:UOM720957 UYC720957:UYI720957 VHY720957:VIE720957 VRU720957:VSA720957 WBQ720957:WBW720957 WLM720957:WLS720957 WVI720957:WVO720957 A786493:G786493 IW786493:JC786493 SS786493:SY786493 ACO786493:ACU786493 AMK786493:AMQ786493 AWG786493:AWM786493 BGC786493:BGI786493 BPY786493:BQE786493 BZU786493:CAA786493 CJQ786493:CJW786493 CTM786493:CTS786493 DDI786493:DDO786493 DNE786493:DNK786493 DXA786493:DXG786493 EGW786493:EHC786493 EQS786493:EQY786493 FAO786493:FAU786493 FKK786493:FKQ786493 FUG786493:FUM786493 GEC786493:GEI786493 GNY786493:GOE786493 GXU786493:GYA786493 HHQ786493:HHW786493 HRM786493:HRS786493 IBI786493:IBO786493 ILE786493:ILK786493 IVA786493:IVG786493 JEW786493:JFC786493 JOS786493:JOY786493 JYO786493:JYU786493 KIK786493:KIQ786493 KSG786493:KSM786493 LCC786493:LCI786493 LLY786493:LME786493 LVU786493:LWA786493 MFQ786493:MFW786493 MPM786493:MPS786493 MZI786493:MZO786493 NJE786493:NJK786493 NTA786493:NTG786493 OCW786493:ODC786493 OMS786493:OMY786493 OWO786493:OWU786493 PGK786493:PGQ786493 PQG786493:PQM786493 QAC786493:QAI786493 QJY786493:QKE786493 QTU786493:QUA786493 RDQ786493:RDW786493 RNM786493:RNS786493 RXI786493:RXO786493 SHE786493:SHK786493 SRA786493:SRG786493 TAW786493:TBC786493 TKS786493:TKY786493 TUO786493:TUU786493 UEK786493:UEQ786493 UOG786493:UOM786493 UYC786493:UYI786493 VHY786493:VIE786493 VRU786493:VSA786493 WBQ786493:WBW786493 WLM786493:WLS786493 WVI786493:WVO786493 A852029:G852029 IW852029:JC852029 SS852029:SY852029 ACO852029:ACU852029 AMK852029:AMQ852029 AWG852029:AWM852029 BGC852029:BGI852029 BPY852029:BQE852029 BZU852029:CAA852029 CJQ852029:CJW852029 CTM852029:CTS852029 DDI852029:DDO852029 DNE852029:DNK852029 DXA852029:DXG852029 EGW852029:EHC852029 EQS852029:EQY852029 FAO852029:FAU852029 FKK852029:FKQ852029 FUG852029:FUM852029 GEC852029:GEI852029 GNY852029:GOE852029 GXU852029:GYA852029 HHQ852029:HHW852029 HRM852029:HRS852029 IBI852029:IBO852029 ILE852029:ILK852029 IVA852029:IVG852029 JEW852029:JFC852029 JOS852029:JOY852029 JYO852029:JYU852029 KIK852029:KIQ852029 KSG852029:KSM852029 LCC852029:LCI852029 LLY852029:LME852029 LVU852029:LWA852029 MFQ852029:MFW852029 MPM852029:MPS852029 MZI852029:MZO852029 NJE852029:NJK852029 NTA852029:NTG852029 OCW852029:ODC852029 OMS852029:OMY852029 OWO852029:OWU852029 PGK852029:PGQ852029 PQG852029:PQM852029 QAC852029:QAI852029 QJY852029:QKE852029 QTU852029:QUA852029 RDQ852029:RDW852029 RNM852029:RNS852029 RXI852029:RXO852029 SHE852029:SHK852029 SRA852029:SRG852029 TAW852029:TBC852029 TKS852029:TKY852029 TUO852029:TUU852029 UEK852029:UEQ852029 UOG852029:UOM852029 UYC852029:UYI852029 VHY852029:VIE852029 VRU852029:VSA852029 WBQ852029:WBW852029 WLM852029:WLS852029 WVI852029:WVO852029 A917565:G917565 IW917565:JC917565 SS917565:SY917565 ACO917565:ACU917565 AMK917565:AMQ917565 AWG917565:AWM917565 BGC917565:BGI917565 BPY917565:BQE917565 BZU917565:CAA917565 CJQ917565:CJW917565 CTM917565:CTS917565 DDI917565:DDO917565 DNE917565:DNK917565 DXA917565:DXG917565 EGW917565:EHC917565 EQS917565:EQY917565 FAO917565:FAU917565 FKK917565:FKQ917565 FUG917565:FUM917565 GEC917565:GEI917565 GNY917565:GOE917565 GXU917565:GYA917565 HHQ917565:HHW917565 HRM917565:HRS917565 IBI917565:IBO917565 ILE917565:ILK917565 IVA917565:IVG917565 JEW917565:JFC917565 JOS917565:JOY917565 JYO917565:JYU917565 KIK917565:KIQ917565 KSG917565:KSM917565 LCC917565:LCI917565 LLY917565:LME917565 LVU917565:LWA917565 MFQ917565:MFW917565 MPM917565:MPS917565 MZI917565:MZO917565 NJE917565:NJK917565 NTA917565:NTG917565 OCW917565:ODC917565 OMS917565:OMY917565 OWO917565:OWU917565 PGK917565:PGQ917565 PQG917565:PQM917565 QAC917565:QAI917565 QJY917565:QKE917565 QTU917565:QUA917565 RDQ917565:RDW917565 RNM917565:RNS917565 RXI917565:RXO917565 SHE917565:SHK917565 SRA917565:SRG917565 TAW917565:TBC917565 TKS917565:TKY917565 TUO917565:TUU917565 UEK917565:UEQ917565 UOG917565:UOM917565 UYC917565:UYI917565 VHY917565:VIE917565 VRU917565:VSA917565 WBQ917565:WBW917565 WLM917565:WLS917565 WVI917565:WVO917565 A983101:G983101 IW983101:JC983101 SS983101:SY983101 ACO983101:ACU983101 AMK983101:AMQ983101 AWG983101:AWM983101 BGC983101:BGI983101 BPY983101:BQE983101 BZU983101:CAA983101 CJQ983101:CJW983101 CTM983101:CTS983101 DDI983101:DDO983101 DNE983101:DNK983101 DXA983101:DXG983101 EGW983101:EHC983101 EQS983101:EQY983101 FAO983101:FAU983101 FKK983101:FKQ983101 FUG983101:FUM983101 GEC983101:GEI983101 GNY983101:GOE983101 GXU983101:GYA983101 HHQ983101:HHW983101 HRM983101:HRS983101 IBI983101:IBO983101 ILE983101:ILK983101 IVA983101:IVG983101 JEW983101:JFC983101 JOS983101:JOY983101 JYO983101:JYU983101 KIK983101:KIQ983101 KSG983101:KSM983101 LCC983101:LCI983101 LLY983101:LME983101 LVU983101:LWA983101 MFQ983101:MFW983101 MPM983101:MPS983101 MZI983101:MZO983101 NJE983101:NJK983101 NTA983101:NTG983101 OCW983101:ODC983101 OMS983101:OMY983101 OWO983101:OWU983101 PGK983101:PGQ983101 PQG983101:PQM983101 QAC983101:QAI983101 QJY983101:QKE983101 QTU983101:QUA983101 RDQ983101:RDW983101 RNM983101:RNS983101 RXI983101:RXO983101 SHE983101:SHK983101 SRA983101:SRG983101 TAW983101:TBC983101 TKS983101:TKY983101 TUO983101:TUU983101 UEK983101:UEQ983101 UOG983101:UOM983101 UYC983101:UYI983101 VHY983101:VIE983101 VRU983101:VSA983101 WBQ983101:WBW983101 WLM983101:WLS983101 WVI983101:WVO983101 H60:K60 JD60:JG60 SZ60:TC60 ACV60:ACY60 AMR60:AMU60 AWN60:AWQ60 BGJ60:BGM60 BQF60:BQI60 CAB60:CAE60 CJX60:CKA60 CTT60:CTW60 DDP60:DDS60 DNL60:DNO60 DXH60:DXK60 EHD60:EHG60 EQZ60:ERC60 FAV60:FAY60 FKR60:FKU60 FUN60:FUQ60 GEJ60:GEM60 GOF60:GOI60 GYB60:GYE60 HHX60:HIA60 HRT60:HRW60 IBP60:IBS60 ILL60:ILO60 IVH60:IVK60 JFD60:JFG60 JOZ60:JPC60 JYV60:JYY60 KIR60:KIU60 KSN60:KSQ60 LCJ60:LCM60 LMF60:LMI60 LWB60:LWE60 MFX60:MGA60 MPT60:MPW60 MZP60:MZS60 NJL60:NJO60 NTH60:NTK60 ODD60:ODG60 OMZ60:ONC60 OWV60:OWY60 PGR60:PGU60 PQN60:PQQ60 QAJ60:QAM60 QKF60:QKI60 QUB60:QUE60 RDX60:REA60 RNT60:RNW60 RXP60:RXS60 SHL60:SHO60 SRH60:SRK60 TBD60:TBG60 TKZ60:TLC60 TUV60:TUY60 UER60:UEU60 UON60:UOQ60 UYJ60:UYM60 VIF60:VII60 VSB60:VSE60 WBX60:WCA60 WLT60:WLW60 WVP60:WVS60 H65596:K65596 JD65596:JG65596 SZ65596:TC65596 ACV65596:ACY65596 AMR65596:AMU65596 AWN65596:AWQ65596 BGJ65596:BGM65596 BQF65596:BQI65596 CAB65596:CAE65596 CJX65596:CKA65596 CTT65596:CTW65596 DDP65596:DDS65596 DNL65596:DNO65596 DXH65596:DXK65596 EHD65596:EHG65596 EQZ65596:ERC65596 FAV65596:FAY65596 FKR65596:FKU65596 FUN65596:FUQ65596 GEJ65596:GEM65596 GOF65596:GOI65596 GYB65596:GYE65596 HHX65596:HIA65596 HRT65596:HRW65596 IBP65596:IBS65596 ILL65596:ILO65596 IVH65596:IVK65596 JFD65596:JFG65596 JOZ65596:JPC65596 JYV65596:JYY65596 KIR65596:KIU65596 KSN65596:KSQ65596 LCJ65596:LCM65596 LMF65596:LMI65596 LWB65596:LWE65596 MFX65596:MGA65596 MPT65596:MPW65596 MZP65596:MZS65596 NJL65596:NJO65596 NTH65596:NTK65596 ODD65596:ODG65596 OMZ65596:ONC65596 OWV65596:OWY65596 PGR65596:PGU65596 PQN65596:PQQ65596 QAJ65596:QAM65596 QKF65596:QKI65596 QUB65596:QUE65596 RDX65596:REA65596 RNT65596:RNW65596 RXP65596:RXS65596 SHL65596:SHO65596 SRH65596:SRK65596 TBD65596:TBG65596 TKZ65596:TLC65596 TUV65596:TUY65596 UER65596:UEU65596 UON65596:UOQ65596 UYJ65596:UYM65596 VIF65596:VII65596 VSB65596:VSE65596 WBX65596:WCA65596 WLT65596:WLW65596 WVP65596:WVS65596 H131132:K131132 JD131132:JG131132 SZ131132:TC131132 ACV131132:ACY131132 AMR131132:AMU131132 AWN131132:AWQ131132 BGJ131132:BGM131132 BQF131132:BQI131132 CAB131132:CAE131132 CJX131132:CKA131132 CTT131132:CTW131132 DDP131132:DDS131132 DNL131132:DNO131132 DXH131132:DXK131132 EHD131132:EHG131132 EQZ131132:ERC131132 FAV131132:FAY131132 FKR131132:FKU131132 FUN131132:FUQ131132 GEJ131132:GEM131132 GOF131132:GOI131132 GYB131132:GYE131132 HHX131132:HIA131132 HRT131132:HRW131132 IBP131132:IBS131132 ILL131132:ILO131132 IVH131132:IVK131132 JFD131132:JFG131132 JOZ131132:JPC131132 JYV131132:JYY131132 KIR131132:KIU131132 KSN131132:KSQ131132 LCJ131132:LCM131132 LMF131132:LMI131132 LWB131132:LWE131132 MFX131132:MGA131132 MPT131132:MPW131132 MZP131132:MZS131132 NJL131132:NJO131132 NTH131132:NTK131132 ODD131132:ODG131132 OMZ131132:ONC131132 OWV131132:OWY131132 PGR131132:PGU131132 PQN131132:PQQ131132 QAJ131132:QAM131132 QKF131132:QKI131132 QUB131132:QUE131132 RDX131132:REA131132 RNT131132:RNW131132 RXP131132:RXS131132 SHL131132:SHO131132 SRH131132:SRK131132 TBD131132:TBG131132 TKZ131132:TLC131132 TUV131132:TUY131132 UER131132:UEU131132 UON131132:UOQ131132 UYJ131132:UYM131132 VIF131132:VII131132 VSB131132:VSE131132 WBX131132:WCA131132 WLT131132:WLW131132 WVP131132:WVS131132 H196668:K196668 JD196668:JG196668 SZ196668:TC196668 ACV196668:ACY196668 AMR196668:AMU196668 AWN196668:AWQ196668 BGJ196668:BGM196668 BQF196668:BQI196668 CAB196668:CAE196668 CJX196668:CKA196668 CTT196668:CTW196668 DDP196668:DDS196668 DNL196668:DNO196668 DXH196668:DXK196668 EHD196668:EHG196668 EQZ196668:ERC196668 FAV196668:FAY196668 FKR196668:FKU196668 FUN196668:FUQ196668 GEJ196668:GEM196668 GOF196668:GOI196668 GYB196668:GYE196668 HHX196668:HIA196668 HRT196668:HRW196668 IBP196668:IBS196668 ILL196668:ILO196668 IVH196668:IVK196668 JFD196668:JFG196668 JOZ196668:JPC196668 JYV196668:JYY196668 KIR196668:KIU196668 KSN196668:KSQ196668 LCJ196668:LCM196668 LMF196668:LMI196668 LWB196668:LWE196668 MFX196668:MGA196668 MPT196668:MPW196668 MZP196668:MZS196668 NJL196668:NJO196668 NTH196668:NTK196668 ODD196668:ODG196668 OMZ196668:ONC196668 OWV196668:OWY196668 PGR196668:PGU196668 PQN196668:PQQ196668 QAJ196668:QAM196668 QKF196668:QKI196668 QUB196668:QUE196668 RDX196668:REA196668 RNT196668:RNW196668 RXP196668:RXS196668 SHL196668:SHO196668 SRH196668:SRK196668 TBD196668:TBG196668 TKZ196668:TLC196668 TUV196668:TUY196668 UER196668:UEU196668 UON196668:UOQ196668 UYJ196668:UYM196668 VIF196668:VII196668 VSB196668:VSE196668 WBX196668:WCA196668 WLT196668:WLW196668 WVP196668:WVS196668 H262204:K262204 JD262204:JG262204 SZ262204:TC262204 ACV262204:ACY262204 AMR262204:AMU262204 AWN262204:AWQ262204 BGJ262204:BGM262204 BQF262204:BQI262204 CAB262204:CAE262204 CJX262204:CKA262204 CTT262204:CTW262204 DDP262204:DDS262204 DNL262204:DNO262204 DXH262204:DXK262204 EHD262204:EHG262204 EQZ262204:ERC262204 FAV262204:FAY262204 FKR262204:FKU262204 FUN262204:FUQ262204 GEJ262204:GEM262204 GOF262204:GOI262204 GYB262204:GYE262204 HHX262204:HIA262204 HRT262204:HRW262204 IBP262204:IBS262204 ILL262204:ILO262204 IVH262204:IVK262204 JFD262204:JFG262204 JOZ262204:JPC262204 JYV262204:JYY262204 KIR262204:KIU262204 KSN262204:KSQ262204 LCJ262204:LCM262204 LMF262204:LMI262204 LWB262204:LWE262204 MFX262204:MGA262204 MPT262204:MPW262204 MZP262204:MZS262204 NJL262204:NJO262204 NTH262204:NTK262204 ODD262204:ODG262204 OMZ262204:ONC262204 OWV262204:OWY262204 PGR262204:PGU262204 PQN262204:PQQ262204 QAJ262204:QAM262204 QKF262204:QKI262204 QUB262204:QUE262204 RDX262204:REA262204 RNT262204:RNW262204 RXP262204:RXS262204 SHL262204:SHO262204 SRH262204:SRK262204 TBD262204:TBG262204 TKZ262204:TLC262204 TUV262204:TUY262204 UER262204:UEU262204 UON262204:UOQ262204 UYJ262204:UYM262204 VIF262204:VII262204 VSB262204:VSE262204 WBX262204:WCA262204 WLT262204:WLW262204 WVP262204:WVS262204 H327740:K327740 JD327740:JG327740 SZ327740:TC327740 ACV327740:ACY327740 AMR327740:AMU327740 AWN327740:AWQ327740 BGJ327740:BGM327740 BQF327740:BQI327740 CAB327740:CAE327740 CJX327740:CKA327740 CTT327740:CTW327740 DDP327740:DDS327740 DNL327740:DNO327740 DXH327740:DXK327740 EHD327740:EHG327740 EQZ327740:ERC327740 FAV327740:FAY327740 FKR327740:FKU327740 FUN327740:FUQ327740 GEJ327740:GEM327740 GOF327740:GOI327740 GYB327740:GYE327740 HHX327740:HIA327740 HRT327740:HRW327740 IBP327740:IBS327740 ILL327740:ILO327740 IVH327740:IVK327740 JFD327740:JFG327740 JOZ327740:JPC327740 JYV327740:JYY327740 KIR327740:KIU327740 KSN327740:KSQ327740 LCJ327740:LCM327740 LMF327740:LMI327740 LWB327740:LWE327740 MFX327740:MGA327740 MPT327740:MPW327740 MZP327740:MZS327740 NJL327740:NJO327740 NTH327740:NTK327740 ODD327740:ODG327740 OMZ327740:ONC327740 OWV327740:OWY327740 PGR327740:PGU327740 PQN327740:PQQ327740 QAJ327740:QAM327740 QKF327740:QKI327740 QUB327740:QUE327740 RDX327740:REA327740 RNT327740:RNW327740 RXP327740:RXS327740 SHL327740:SHO327740 SRH327740:SRK327740 TBD327740:TBG327740 TKZ327740:TLC327740 TUV327740:TUY327740 UER327740:UEU327740 UON327740:UOQ327740 UYJ327740:UYM327740 VIF327740:VII327740 VSB327740:VSE327740 WBX327740:WCA327740 WLT327740:WLW327740 WVP327740:WVS327740 H393276:K393276 JD393276:JG393276 SZ393276:TC393276 ACV393276:ACY393276 AMR393276:AMU393276 AWN393276:AWQ393276 BGJ393276:BGM393276 BQF393276:BQI393276 CAB393276:CAE393276 CJX393276:CKA393276 CTT393276:CTW393276 DDP393276:DDS393276 DNL393276:DNO393276 DXH393276:DXK393276 EHD393276:EHG393276 EQZ393276:ERC393276 FAV393276:FAY393276 FKR393276:FKU393276 FUN393276:FUQ393276 GEJ393276:GEM393276 GOF393276:GOI393276 GYB393276:GYE393276 HHX393276:HIA393276 HRT393276:HRW393276 IBP393276:IBS393276 ILL393276:ILO393276 IVH393276:IVK393276 JFD393276:JFG393276 JOZ393276:JPC393276 JYV393276:JYY393276 KIR393276:KIU393276 KSN393276:KSQ393276 LCJ393276:LCM393276 LMF393276:LMI393276 LWB393276:LWE393276 MFX393276:MGA393276 MPT393276:MPW393276 MZP393276:MZS393276 NJL393276:NJO393276 NTH393276:NTK393276 ODD393276:ODG393276 OMZ393276:ONC393276 OWV393276:OWY393276 PGR393276:PGU393276 PQN393276:PQQ393276 QAJ393276:QAM393276 QKF393276:QKI393276 QUB393276:QUE393276 RDX393276:REA393276 RNT393276:RNW393276 RXP393276:RXS393276 SHL393276:SHO393276 SRH393276:SRK393276 TBD393276:TBG393276 TKZ393276:TLC393276 TUV393276:TUY393276 UER393276:UEU393276 UON393276:UOQ393276 UYJ393276:UYM393276 VIF393276:VII393276 VSB393276:VSE393276 WBX393276:WCA393276 WLT393276:WLW393276 WVP393276:WVS393276 H458812:K458812 JD458812:JG458812 SZ458812:TC458812 ACV458812:ACY458812 AMR458812:AMU458812 AWN458812:AWQ458812 BGJ458812:BGM458812 BQF458812:BQI458812 CAB458812:CAE458812 CJX458812:CKA458812 CTT458812:CTW458812 DDP458812:DDS458812 DNL458812:DNO458812 DXH458812:DXK458812 EHD458812:EHG458812 EQZ458812:ERC458812 FAV458812:FAY458812 FKR458812:FKU458812 FUN458812:FUQ458812 GEJ458812:GEM458812 GOF458812:GOI458812 GYB458812:GYE458812 HHX458812:HIA458812 HRT458812:HRW458812 IBP458812:IBS458812 ILL458812:ILO458812 IVH458812:IVK458812 JFD458812:JFG458812 JOZ458812:JPC458812 JYV458812:JYY458812 KIR458812:KIU458812 KSN458812:KSQ458812 LCJ458812:LCM458812 LMF458812:LMI458812 LWB458812:LWE458812 MFX458812:MGA458812 MPT458812:MPW458812 MZP458812:MZS458812 NJL458812:NJO458812 NTH458812:NTK458812 ODD458812:ODG458812 OMZ458812:ONC458812 OWV458812:OWY458812 PGR458812:PGU458812 PQN458812:PQQ458812 QAJ458812:QAM458812 QKF458812:QKI458812 QUB458812:QUE458812 RDX458812:REA458812 RNT458812:RNW458812 RXP458812:RXS458812 SHL458812:SHO458812 SRH458812:SRK458812 TBD458812:TBG458812 TKZ458812:TLC458812 TUV458812:TUY458812 UER458812:UEU458812 UON458812:UOQ458812 UYJ458812:UYM458812 VIF458812:VII458812 VSB458812:VSE458812 WBX458812:WCA458812 WLT458812:WLW458812 WVP458812:WVS458812 H524348:K524348 JD524348:JG524348 SZ524348:TC524348 ACV524348:ACY524348 AMR524348:AMU524348 AWN524348:AWQ524348 BGJ524348:BGM524348 BQF524348:BQI524348 CAB524348:CAE524348 CJX524348:CKA524348 CTT524348:CTW524348 DDP524348:DDS524348 DNL524348:DNO524348 DXH524348:DXK524348 EHD524348:EHG524348 EQZ524348:ERC524348 FAV524348:FAY524348 FKR524348:FKU524348 FUN524348:FUQ524348 GEJ524348:GEM524348 GOF524348:GOI524348 GYB524348:GYE524348 HHX524348:HIA524348 HRT524348:HRW524348 IBP524348:IBS524348 ILL524348:ILO524348 IVH524348:IVK524348 JFD524348:JFG524348 JOZ524348:JPC524348 JYV524348:JYY524348 KIR524348:KIU524348 KSN524348:KSQ524348 LCJ524348:LCM524348 LMF524348:LMI524348 LWB524348:LWE524348 MFX524348:MGA524348 MPT524348:MPW524348 MZP524348:MZS524348 NJL524348:NJO524348 NTH524348:NTK524348 ODD524348:ODG524348 OMZ524348:ONC524348 OWV524348:OWY524348 PGR524348:PGU524348 PQN524348:PQQ524348 QAJ524348:QAM524348 QKF524348:QKI524348 QUB524348:QUE524348 RDX524348:REA524348 RNT524348:RNW524348 RXP524348:RXS524348 SHL524348:SHO524348 SRH524348:SRK524348 TBD524348:TBG524348 TKZ524348:TLC524348 TUV524348:TUY524348 UER524348:UEU524348 UON524348:UOQ524348 UYJ524348:UYM524348 VIF524348:VII524348 VSB524348:VSE524348 WBX524348:WCA524348 WLT524348:WLW524348 WVP524348:WVS524348 H589884:K589884 JD589884:JG589884 SZ589884:TC589884 ACV589884:ACY589884 AMR589884:AMU589884 AWN589884:AWQ589884 BGJ589884:BGM589884 BQF589884:BQI589884 CAB589884:CAE589884 CJX589884:CKA589884 CTT589884:CTW589884 DDP589884:DDS589884 DNL589884:DNO589884 DXH589884:DXK589884 EHD589884:EHG589884 EQZ589884:ERC589884 FAV589884:FAY589884 FKR589884:FKU589884 FUN589884:FUQ589884 GEJ589884:GEM589884 GOF589884:GOI589884 GYB589884:GYE589884 HHX589884:HIA589884 HRT589884:HRW589884 IBP589884:IBS589884 ILL589884:ILO589884 IVH589884:IVK589884 JFD589884:JFG589884 JOZ589884:JPC589884 JYV589884:JYY589884 KIR589884:KIU589884 KSN589884:KSQ589884 LCJ589884:LCM589884 LMF589884:LMI589884 LWB589884:LWE589884 MFX589884:MGA589884 MPT589884:MPW589884 MZP589884:MZS589884 NJL589884:NJO589884 NTH589884:NTK589884 ODD589884:ODG589884 OMZ589884:ONC589884 OWV589884:OWY589884 PGR589884:PGU589884 PQN589884:PQQ589884 QAJ589884:QAM589884 QKF589884:QKI589884 QUB589884:QUE589884 RDX589884:REA589884 RNT589884:RNW589884 RXP589884:RXS589884 SHL589884:SHO589884 SRH589884:SRK589884 TBD589884:TBG589884 TKZ589884:TLC589884 TUV589884:TUY589884 UER589884:UEU589884 UON589884:UOQ589884 UYJ589884:UYM589884 VIF589884:VII589884 VSB589884:VSE589884 WBX589884:WCA589884 WLT589884:WLW589884 WVP589884:WVS589884 H655420:K655420 JD655420:JG655420 SZ655420:TC655420 ACV655420:ACY655420 AMR655420:AMU655420 AWN655420:AWQ655420 BGJ655420:BGM655420 BQF655420:BQI655420 CAB655420:CAE655420 CJX655420:CKA655420 CTT655420:CTW655420 DDP655420:DDS655420 DNL655420:DNO655420 DXH655420:DXK655420 EHD655420:EHG655420 EQZ655420:ERC655420 FAV655420:FAY655420 FKR655420:FKU655420 FUN655420:FUQ655420 GEJ655420:GEM655420 GOF655420:GOI655420 GYB655420:GYE655420 HHX655420:HIA655420 HRT655420:HRW655420 IBP655420:IBS655420 ILL655420:ILO655420 IVH655420:IVK655420 JFD655420:JFG655420 JOZ655420:JPC655420 JYV655420:JYY655420 KIR655420:KIU655420 KSN655420:KSQ655420 LCJ655420:LCM655420 LMF655420:LMI655420 LWB655420:LWE655420 MFX655420:MGA655420 MPT655420:MPW655420 MZP655420:MZS655420 NJL655420:NJO655420 NTH655420:NTK655420 ODD655420:ODG655420 OMZ655420:ONC655420 OWV655420:OWY655420 PGR655420:PGU655420 PQN655420:PQQ655420 QAJ655420:QAM655420 QKF655420:QKI655420 QUB655420:QUE655420 RDX655420:REA655420 RNT655420:RNW655420 RXP655420:RXS655420 SHL655420:SHO655420 SRH655420:SRK655420 TBD655420:TBG655420 TKZ655420:TLC655420 TUV655420:TUY655420 UER655420:UEU655420 UON655420:UOQ655420 UYJ655420:UYM655420 VIF655420:VII655420 VSB655420:VSE655420 WBX655420:WCA655420 WLT655420:WLW655420 WVP655420:WVS655420 H720956:K720956 JD720956:JG720956 SZ720956:TC720956 ACV720956:ACY720956 AMR720956:AMU720956 AWN720956:AWQ720956 BGJ720956:BGM720956 BQF720956:BQI720956 CAB720956:CAE720956 CJX720956:CKA720956 CTT720956:CTW720956 DDP720956:DDS720956 DNL720956:DNO720956 DXH720956:DXK720956 EHD720956:EHG720956 EQZ720956:ERC720956 FAV720956:FAY720956 FKR720956:FKU720956 FUN720956:FUQ720956 GEJ720956:GEM720956 GOF720956:GOI720956 GYB720956:GYE720956 HHX720956:HIA720956 HRT720956:HRW720956 IBP720956:IBS720956 ILL720956:ILO720956 IVH720956:IVK720956 JFD720956:JFG720956 JOZ720956:JPC720956 JYV720956:JYY720956 KIR720956:KIU720956 KSN720956:KSQ720956 LCJ720956:LCM720956 LMF720956:LMI720956 LWB720956:LWE720956 MFX720956:MGA720956 MPT720956:MPW720956 MZP720956:MZS720956 NJL720956:NJO720956 NTH720956:NTK720956 ODD720956:ODG720956 OMZ720956:ONC720956 OWV720956:OWY720956 PGR720956:PGU720956 PQN720956:PQQ720956 QAJ720956:QAM720956 QKF720956:QKI720956 QUB720956:QUE720956 RDX720956:REA720956 RNT720956:RNW720956 RXP720956:RXS720956 SHL720956:SHO720956 SRH720956:SRK720956 TBD720956:TBG720956 TKZ720956:TLC720956 TUV720956:TUY720956 UER720956:UEU720956 UON720956:UOQ720956 UYJ720956:UYM720956 VIF720956:VII720956 VSB720956:VSE720956 WBX720956:WCA720956 WLT720956:WLW720956 WVP720956:WVS720956 H786492:K786492 JD786492:JG786492 SZ786492:TC786492 ACV786492:ACY786492 AMR786492:AMU786492 AWN786492:AWQ786492 BGJ786492:BGM786492 BQF786492:BQI786492 CAB786492:CAE786492 CJX786492:CKA786492 CTT786492:CTW786492 DDP786492:DDS786492 DNL786492:DNO786492 DXH786492:DXK786492 EHD786492:EHG786492 EQZ786492:ERC786492 FAV786492:FAY786492 FKR786492:FKU786492 FUN786492:FUQ786492 GEJ786492:GEM786492 GOF786492:GOI786492 GYB786492:GYE786492 HHX786492:HIA786492 HRT786492:HRW786492 IBP786492:IBS786492 ILL786492:ILO786492 IVH786492:IVK786492 JFD786492:JFG786492 JOZ786492:JPC786492 JYV786492:JYY786492 KIR786492:KIU786492 KSN786492:KSQ786492 LCJ786492:LCM786492 LMF786492:LMI786492 LWB786492:LWE786492 MFX786492:MGA786492 MPT786492:MPW786492 MZP786492:MZS786492 NJL786492:NJO786492 NTH786492:NTK786492 ODD786492:ODG786492 OMZ786492:ONC786492 OWV786492:OWY786492 PGR786492:PGU786492 PQN786492:PQQ786492 QAJ786492:QAM786492 QKF786492:QKI786492 QUB786492:QUE786492 RDX786492:REA786492 RNT786492:RNW786492 RXP786492:RXS786492 SHL786492:SHO786492 SRH786492:SRK786492 TBD786492:TBG786492 TKZ786492:TLC786492 TUV786492:TUY786492 UER786492:UEU786492 UON786492:UOQ786492 UYJ786492:UYM786492 VIF786492:VII786492 VSB786492:VSE786492 WBX786492:WCA786492 WLT786492:WLW786492 WVP786492:WVS786492 H852028:K852028 JD852028:JG852028 SZ852028:TC852028 ACV852028:ACY852028 AMR852028:AMU852028 AWN852028:AWQ852028 BGJ852028:BGM852028 BQF852028:BQI852028 CAB852028:CAE852028 CJX852028:CKA852028 CTT852028:CTW852028 DDP852028:DDS852028 DNL852028:DNO852028 DXH852028:DXK852028 EHD852028:EHG852028 EQZ852028:ERC852028 FAV852028:FAY852028 FKR852028:FKU852028 FUN852028:FUQ852028 GEJ852028:GEM852028 GOF852028:GOI852028 GYB852028:GYE852028 HHX852028:HIA852028 HRT852028:HRW852028 IBP852028:IBS852028 ILL852028:ILO852028 IVH852028:IVK852028 JFD852028:JFG852028 JOZ852028:JPC852028 JYV852028:JYY852028 KIR852028:KIU852028 KSN852028:KSQ852028 LCJ852028:LCM852028 LMF852028:LMI852028 LWB852028:LWE852028 MFX852028:MGA852028 MPT852028:MPW852028 MZP852028:MZS852028 NJL852028:NJO852028 NTH852028:NTK852028 ODD852028:ODG852028 OMZ852028:ONC852028 OWV852028:OWY852028 PGR852028:PGU852028 PQN852028:PQQ852028 QAJ852028:QAM852028 QKF852028:QKI852028 QUB852028:QUE852028 RDX852028:REA852028 RNT852028:RNW852028 RXP852028:RXS852028 SHL852028:SHO852028 SRH852028:SRK852028 TBD852028:TBG852028 TKZ852028:TLC852028 TUV852028:TUY852028 UER852028:UEU852028 UON852028:UOQ852028 UYJ852028:UYM852028 VIF852028:VII852028 VSB852028:VSE852028 WBX852028:WCA852028 WLT852028:WLW852028 WVP852028:WVS852028 H917564:K917564 JD917564:JG917564 SZ917564:TC917564 ACV917564:ACY917564 AMR917564:AMU917564 AWN917564:AWQ917564 BGJ917564:BGM917564 BQF917564:BQI917564 CAB917564:CAE917564 CJX917564:CKA917564 CTT917564:CTW917564 DDP917564:DDS917564 DNL917564:DNO917564 DXH917564:DXK917564 EHD917564:EHG917564 EQZ917564:ERC917564 FAV917564:FAY917564 FKR917564:FKU917564 FUN917564:FUQ917564 GEJ917564:GEM917564 GOF917564:GOI917564 GYB917564:GYE917564 HHX917564:HIA917564 HRT917564:HRW917564 IBP917564:IBS917564 ILL917564:ILO917564 IVH917564:IVK917564 JFD917564:JFG917564 JOZ917564:JPC917564 JYV917564:JYY917564 KIR917564:KIU917564 KSN917564:KSQ917564 LCJ917564:LCM917564 LMF917564:LMI917564 LWB917564:LWE917564 MFX917564:MGA917564 MPT917564:MPW917564 MZP917564:MZS917564 NJL917564:NJO917564 NTH917564:NTK917564 ODD917564:ODG917564 OMZ917564:ONC917564 OWV917564:OWY917564 PGR917564:PGU917564 PQN917564:PQQ917564 QAJ917564:QAM917564 QKF917564:QKI917564 QUB917564:QUE917564 RDX917564:REA917564 RNT917564:RNW917564 RXP917564:RXS917564 SHL917564:SHO917564 SRH917564:SRK917564 TBD917564:TBG917564 TKZ917564:TLC917564 TUV917564:TUY917564 UER917564:UEU917564 UON917564:UOQ917564 UYJ917564:UYM917564 VIF917564:VII917564 VSB917564:VSE917564 WBX917564:WCA917564 WLT917564:WLW917564 WVP917564:WVS917564 H983100:K983100 JD983100:JG983100 SZ983100:TC983100 ACV983100:ACY983100 AMR983100:AMU983100 AWN983100:AWQ983100 BGJ983100:BGM983100 BQF983100:BQI983100 CAB983100:CAE983100 CJX983100:CKA983100 CTT983100:CTW983100 DDP983100:DDS983100 DNL983100:DNO983100 DXH983100:DXK983100 EHD983100:EHG983100 EQZ983100:ERC983100 FAV983100:FAY983100 FKR983100:FKU983100 FUN983100:FUQ983100 GEJ983100:GEM983100 GOF983100:GOI983100 GYB983100:GYE983100 HHX983100:HIA983100 HRT983100:HRW983100 IBP983100:IBS983100 ILL983100:ILO983100 IVH983100:IVK983100 JFD983100:JFG983100 JOZ983100:JPC983100 JYV983100:JYY983100 KIR983100:KIU983100 KSN983100:KSQ983100 LCJ983100:LCM983100 LMF983100:LMI983100 LWB983100:LWE983100 MFX983100:MGA983100 MPT983100:MPW983100 MZP983100:MZS983100 NJL983100:NJO983100 NTH983100:NTK983100 ODD983100:ODG983100 OMZ983100:ONC983100 OWV983100:OWY983100 PGR983100:PGU983100 PQN983100:PQQ983100 QAJ983100:QAM983100 QKF983100:QKI983100 QUB983100:QUE983100 RDX983100:REA983100 RNT983100:RNW983100 RXP983100:RXS983100 SHL983100:SHO983100 SRH983100:SRK983100 TBD983100:TBG983100 TKZ983100:TLC983100 TUV983100:TUY983100 UER983100:UEU983100 UON983100:UOQ983100 UYJ983100:UYM983100 VIF983100:VII983100 VSB983100:VSE983100 WBX983100:WCA983100 WLT983100:WLW983100 WVP983100:WVS983100 V61:Z61 JR61:JV61 TN61:TR61 ADJ61:ADN61 ANF61:ANJ61 AXB61:AXF61 BGX61:BHB61 BQT61:BQX61 CAP61:CAT61 CKL61:CKP61 CUH61:CUL61 DED61:DEH61 DNZ61:DOD61 DXV61:DXZ61 EHR61:EHV61 ERN61:ERR61 FBJ61:FBN61 FLF61:FLJ61 FVB61:FVF61 GEX61:GFB61 GOT61:GOX61 GYP61:GYT61 HIL61:HIP61 HSH61:HSL61 ICD61:ICH61 ILZ61:IMD61 IVV61:IVZ61 JFR61:JFV61 JPN61:JPR61 JZJ61:JZN61 KJF61:KJJ61 KTB61:KTF61 LCX61:LDB61 LMT61:LMX61 LWP61:LWT61 MGL61:MGP61 MQH61:MQL61 NAD61:NAH61 NJZ61:NKD61 NTV61:NTZ61 ODR61:ODV61 ONN61:ONR61 OXJ61:OXN61 PHF61:PHJ61 PRB61:PRF61 QAX61:QBB61 QKT61:QKX61 QUP61:QUT61 REL61:REP61 ROH61:ROL61 RYD61:RYH61 SHZ61:SID61 SRV61:SRZ61 TBR61:TBV61 TLN61:TLR61 TVJ61:TVN61 UFF61:UFJ61 UPB61:UPF61 UYX61:UZB61 VIT61:VIX61 VSP61:VST61 WCL61:WCP61 WMH61:WML61 WWD61:WWH61 V65597:Z65597 JR65597:JV65597 TN65597:TR65597 ADJ65597:ADN65597 ANF65597:ANJ65597 AXB65597:AXF65597 BGX65597:BHB65597 BQT65597:BQX65597 CAP65597:CAT65597 CKL65597:CKP65597 CUH65597:CUL65597 DED65597:DEH65597 DNZ65597:DOD65597 DXV65597:DXZ65597 EHR65597:EHV65597 ERN65597:ERR65597 FBJ65597:FBN65597 FLF65597:FLJ65597 FVB65597:FVF65597 GEX65597:GFB65597 GOT65597:GOX65597 GYP65597:GYT65597 HIL65597:HIP65597 HSH65597:HSL65597 ICD65597:ICH65597 ILZ65597:IMD65597 IVV65597:IVZ65597 JFR65597:JFV65597 JPN65597:JPR65597 JZJ65597:JZN65597 KJF65597:KJJ65597 KTB65597:KTF65597 LCX65597:LDB65597 LMT65597:LMX65597 LWP65597:LWT65597 MGL65597:MGP65597 MQH65597:MQL65597 NAD65597:NAH65597 NJZ65597:NKD65597 NTV65597:NTZ65597 ODR65597:ODV65597 ONN65597:ONR65597 OXJ65597:OXN65597 PHF65597:PHJ65597 PRB65597:PRF65597 QAX65597:QBB65597 QKT65597:QKX65597 QUP65597:QUT65597 REL65597:REP65597 ROH65597:ROL65597 RYD65597:RYH65597 SHZ65597:SID65597 SRV65597:SRZ65597 TBR65597:TBV65597 TLN65597:TLR65597 TVJ65597:TVN65597 UFF65597:UFJ65597 UPB65597:UPF65597 UYX65597:UZB65597 VIT65597:VIX65597 VSP65597:VST65597 WCL65597:WCP65597 WMH65597:WML65597 WWD65597:WWH65597 V131133:Z131133 JR131133:JV131133 TN131133:TR131133 ADJ131133:ADN131133 ANF131133:ANJ131133 AXB131133:AXF131133 BGX131133:BHB131133 BQT131133:BQX131133 CAP131133:CAT131133 CKL131133:CKP131133 CUH131133:CUL131133 DED131133:DEH131133 DNZ131133:DOD131133 DXV131133:DXZ131133 EHR131133:EHV131133 ERN131133:ERR131133 FBJ131133:FBN131133 FLF131133:FLJ131133 FVB131133:FVF131133 GEX131133:GFB131133 GOT131133:GOX131133 GYP131133:GYT131133 HIL131133:HIP131133 HSH131133:HSL131133 ICD131133:ICH131133 ILZ131133:IMD131133 IVV131133:IVZ131133 JFR131133:JFV131133 JPN131133:JPR131133 JZJ131133:JZN131133 KJF131133:KJJ131133 KTB131133:KTF131133 LCX131133:LDB131133 LMT131133:LMX131133 LWP131133:LWT131133 MGL131133:MGP131133 MQH131133:MQL131133 NAD131133:NAH131133 NJZ131133:NKD131133 NTV131133:NTZ131133 ODR131133:ODV131133 ONN131133:ONR131133 OXJ131133:OXN131133 PHF131133:PHJ131133 PRB131133:PRF131133 QAX131133:QBB131133 QKT131133:QKX131133 QUP131133:QUT131133 REL131133:REP131133 ROH131133:ROL131133 RYD131133:RYH131133 SHZ131133:SID131133 SRV131133:SRZ131133 TBR131133:TBV131133 TLN131133:TLR131133 TVJ131133:TVN131133 UFF131133:UFJ131133 UPB131133:UPF131133 UYX131133:UZB131133 VIT131133:VIX131133 VSP131133:VST131133 WCL131133:WCP131133 WMH131133:WML131133 WWD131133:WWH131133 V196669:Z196669 JR196669:JV196669 TN196669:TR196669 ADJ196669:ADN196669 ANF196669:ANJ196669 AXB196669:AXF196669 BGX196669:BHB196669 BQT196669:BQX196669 CAP196669:CAT196669 CKL196669:CKP196669 CUH196669:CUL196669 DED196669:DEH196669 DNZ196669:DOD196669 DXV196669:DXZ196669 EHR196669:EHV196669 ERN196669:ERR196669 FBJ196669:FBN196669 FLF196669:FLJ196669 FVB196669:FVF196669 GEX196669:GFB196669 GOT196669:GOX196669 GYP196669:GYT196669 HIL196669:HIP196669 HSH196669:HSL196669 ICD196669:ICH196669 ILZ196669:IMD196669 IVV196669:IVZ196669 JFR196669:JFV196669 JPN196669:JPR196669 JZJ196669:JZN196669 KJF196669:KJJ196669 KTB196669:KTF196669 LCX196669:LDB196669 LMT196669:LMX196669 LWP196669:LWT196669 MGL196669:MGP196669 MQH196669:MQL196669 NAD196669:NAH196669 NJZ196669:NKD196669 NTV196669:NTZ196669 ODR196669:ODV196669 ONN196669:ONR196669 OXJ196669:OXN196669 PHF196669:PHJ196669 PRB196669:PRF196669 QAX196669:QBB196669 QKT196669:QKX196669 QUP196669:QUT196669 REL196669:REP196669 ROH196669:ROL196669 RYD196669:RYH196669 SHZ196669:SID196669 SRV196669:SRZ196669 TBR196669:TBV196669 TLN196669:TLR196669 TVJ196669:TVN196669 UFF196669:UFJ196669 UPB196669:UPF196669 UYX196669:UZB196669 VIT196669:VIX196669 VSP196669:VST196669 WCL196669:WCP196669 WMH196669:WML196669 WWD196669:WWH196669 V262205:Z262205 JR262205:JV262205 TN262205:TR262205 ADJ262205:ADN262205 ANF262205:ANJ262205 AXB262205:AXF262205 BGX262205:BHB262205 BQT262205:BQX262205 CAP262205:CAT262205 CKL262205:CKP262205 CUH262205:CUL262205 DED262205:DEH262205 DNZ262205:DOD262205 DXV262205:DXZ262205 EHR262205:EHV262205 ERN262205:ERR262205 FBJ262205:FBN262205 FLF262205:FLJ262205 FVB262205:FVF262205 GEX262205:GFB262205 GOT262205:GOX262205 GYP262205:GYT262205 HIL262205:HIP262205 HSH262205:HSL262205 ICD262205:ICH262205 ILZ262205:IMD262205 IVV262205:IVZ262205 JFR262205:JFV262205 JPN262205:JPR262205 JZJ262205:JZN262205 KJF262205:KJJ262205 KTB262205:KTF262205 LCX262205:LDB262205 LMT262205:LMX262205 LWP262205:LWT262205 MGL262205:MGP262205 MQH262205:MQL262205 NAD262205:NAH262205 NJZ262205:NKD262205 NTV262205:NTZ262205 ODR262205:ODV262205 ONN262205:ONR262205 OXJ262205:OXN262205 PHF262205:PHJ262205 PRB262205:PRF262205 QAX262205:QBB262205 QKT262205:QKX262205 QUP262205:QUT262205 REL262205:REP262205 ROH262205:ROL262205 RYD262205:RYH262205 SHZ262205:SID262205 SRV262205:SRZ262205 TBR262205:TBV262205 TLN262205:TLR262205 TVJ262205:TVN262205 UFF262205:UFJ262205 UPB262205:UPF262205 UYX262205:UZB262205 VIT262205:VIX262205 VSP262205:VST262205 WCL262205:WCP262205 WMH262205:WML262205 WWD262205:WWH262205 V327741:Z327741 JR327741:JV327741 TN327741:TR327741 ADJ327741:ADN327741 ANF327741:ANJ327741 AXB327741:AXF327741 BGX327741:BHB327741 BQT327741:BQX327741 CAP327741:CAT327741 CKL327741:CKP327741 CUH327741:CUL327741 DED327741:DEH327741 DNZ327741:DOD327741 DXV327741:DXZ327741 EHR327741:EHV327741 ERN327741:ERR327741 FBJ327741:FBN327741 FLF327741:FLJ327741 FVB327741:FVF327741 GEX327741:GFB327741 GOT327741:GOX327741 GYP327741:GYT327741 HIL327741:HIP327741 HSH327741:HSL327741 ICD327741:ICH327741 ILZ327741:IMD327741 IVV327741:IVZ327741 JFR327741:JFV327741 JPN327741:JPR327741 JZJ327741:JZN327741 KJF327741:KJJ327741 KTB327741:KTF327741 LCX327741:LDB327741 LMT327741:LMX327741 LWP327741:LWT327741 MGL327741:MGP327741 MQH327741:MQL327741 NAD327741:NAH327741 NJZ327741:NKD327741 NTV327741:NTZ327741 ODR327741:ODV327741 ONN327741:ONR327741 OXJ327741:OXN327741 PHF327741:PHJ327741 PRB327741:PRF327741 QAX327741:QBB327741 QKT327741:QKX327741 QUP327741:QUT327741 REL327741:REP327741 ROH327741:ROL327741 RYD327741:RYH327741 SHZ327741:SID327741 SRV327741:SRZ327741 TBR327741:TBV327741 TLN327741:TLR327741 TVJ327741:TVN327741 UFF327741:UFJ327741 UPB327741:UPF327741 UYX327741:UZB327741 VIT327741:VIX327741 VSP327741:VST327741 WCL327741:WCP327741 WMH327741:WML327741 WWD327741:WWH327741 V393277:Z393277 JR393277:JV393277 TN393277:TR393277 ADJ393277:ADN393277 ANF393277:ANJ393277 AXB393277:AXF393277 BGX393277:BHB393277 BQT393277:BQX393277 CAP393277:CAT393277 CKL393277:CKP393277 CUH393277:CUL393277 DED393277:DEH393277 DNZ393277:DOD393277 DXV393277:DXZ393277 EHR393277:EHV393277 ERN393277:ERR393277 FBJ393277:FBN393277 FLF393277:FLJ393277 FVB393277:FVF393277 GEX393277:GFB393277 GOT393277:GOX393277 GYP393277:GYT393277 HIL393277:HIP393277 HSH393277:HSL393277 ICD393277:ICH393277 ILZ393277:IMD393277 IVV393277:IVZ393277 JFR393277:JFV393277 JPN393277:JPR393277 JZJ393277:JZN393277 KJF393277:KJJ393277 KTB393277:KTF393277 LCX393277:LDB393277 LMT393277:LMX393277 LWP393277:LWT393277 MGL393277:MGP393277 MQH393277:MQL393277 NAD393277:NAH393277 NJZ393277:NKD393277 NTV393277:NTZ393277 ODR393277:ODV393277 ONN393277:ONR393277 OXJ393277:OXN393277 PHF393277:PHJ393277 PRB393277:PRF393277 QAX393277:QBB393277 QKT393277:QKX393277 QUP393277:QUT393277 REL393277:REP393277 ROH393277:ROL393277 RYD393277:RYH393277 SHZ393277:SID393277 SRV393277:SRZ393277 TBR393277:TBV393277 TLN393277:TLR393277 TVJ393277:TVN393277 UFF393277:UFJ393277 UPB393277:UPF393277 UYX393277:UZB393277 VIT393277:VIX393277 VSP393277:VST393277 WCL393277:WCP393277 WMH393277:WML393277 WWD393277:WWH393277 V458813:Z458813 JR458813:JV458813 TN458813:TR458813 ADJ458813:ADN458813 ANF458813:ANJ458813 AXB458813:AXF458813 BGX458813:BHB458813 BQT458813:BQX458813 CAP458813:CAT458813 CKL458813:CKP458813 CUH458813:CUL458813 DED458813:DEH458813 DNZ458813:DOD458813 DXV458813:DXZ458813 EHR458813:EHV458813 ERN458813:ERR458813 FBJ458813:FBN458813 FLF458813:FLJ458813 FVB458813:FVF458813 GEX458813:GFB458813 GOT458813:GOX458813 GYP458813:GYT458813 HIL458813:HIP458813 HSH458813:HSL458813 ICD458813:ICH458813 ILZ458813:IMD458813 IVV458813:IVZ458813 JFR458813:JFV458813 JPN458813:JPR458813 JZJ458813:JZN458813 KJF458813:KJJ458813 KTB458813:KTF458813 LCX458813:LDB458813 LMT458813:LMX458813 LWP458813:LWT458813 MGL458813:MGP458813 MQH458813:MQL458813 NAD458813:NAH458813 NJZ458813:NKD458813 NTV458813:NTZ458813 ODR458813:ODV458813 ONN458813:ONR458813 OXJ458813:OXN458813 PHF458813:PHJ458813 PRB458813:PRF458813 QAX458813:QBB458813 QKT458813:QKX458813 QUP458813:QUT458813 REL458813:REP458813 ROH458813:ROL458813 RYD458813:RYH458813 SHZ458813:SID458813 SRV458813:SRZ458813 TBR458813:TBV458813 TLN458813:TLR458813 TVJ458813:TVN458813 UFF458813:UFJ458813 UPB458813:UPF458813 UYX458813:UZB458813 VIT458813:VIX458813 VSP458813:VST458813 WCL458813:WCP458813 WMH458813:WML458813 WWD458813:WWH458813 V524349:Z524349 JR524349:JV524349 TN524349:TR524349 ADJ524349:ADN524349 ANF524349:ANJ524349 AXB524349:AXF524349 BGX524349:BHB524349 BQT524349:BQX524349 CAP524349:CAT524349 CKL524349:CKP524349 CUH524349:CUL524349 DED524349:DEH524349 DNZ524349:DOD524349 DXV524349:DXZ524349 EHR524349:EHV524349 ERN524349:ERR524349 FBJ524349:FBN524349 FLF524349:FLJ524349 FVB524349:FVF524349 GEX524349:GFB524349 GOT524349:GOX524349 GYP524349:GYT524349 HIL524349:HIP524349 HSH524349:HSL524349 ICD524349:ICH524349 ILZ524349:IMD524349 IVV524349:IVZ524349 JFR524349:JFV524349 JPN524349:JPR524349 JZJ524349:JZN524349 KJF524349:KJJ524349 KTB524349:KTF524349 LCX524349:LDB524349 LMT524349:LMX524349 LWP524349:LWT524349 MGL524349:MGP524349 MQH524349:MQL524349 NAD524349:NAH524349 NJZ524349:NKD524349 NTV524349:NTZ524349 ODR524349:ODV524349 ONN524349:ONR524349 OXJ524349:OXN524349 PHF524349:PHJ524349 PRB524349:PRF524349 QAX524349:QBB524349 QKT524349:QKX524349 QUP524349:QUT524349 REL524349:REP524349 ROH524349:ROL524349 RYD524349:RYH524349 SHZ524349:SID524349 SRV524349:SRZ524349 TBR524349:TBV524349 TLN524349:TLR524349 TVJ524349:TVN524349 UFF524349:UFJ524349 UPB524349:UPF524349 UYX524349:UZB524349 VIT524349:VIX524349 VSP524349:VST524349 WCL524349:WCP524349 WMH524349:WML524349 WWD524349:WWH524349 V589885:Z589885 JR589885:JV589885 TN589885:TR589885 ADJ589885:ADN589885 ANF589885:ANJ589885 AXB589885:AXF589885 BGX589885:BHB589885 BQT589885:BQX589885 CAP589885:CAT589885 CKL589885:CKP589885 CUH589885:CUL589885 DED589885:DEH589885 DNZ589885:DOD589885 DXV589885:DXZ589885 EHR589885:EHV589885 ERN589885:ERR589885 FBJ589885:FBN589885 FLF589885:FLJ589885 FVB589885:FVF589885 GEX589885:GFB589885 GOT589885:GOX589885 GYP589885:GYT589885 HIL589885:HIP589885 HSH589885:HSL589885 ICD589885:ICH589885 ILZ589885:IMD589885 IVV589885:IVZ589885 JFR589885:JFV589885 JPN589885:JPR589885 JZJ589885:JZN589885 KJF589885:KJJ589885 KTB589885:KTF589885 LCX589885:LDB589885 LMT589885:LMX589885 LWP589885:LWT589885 MGL589885:MGP589885 MQH589885:MQL589885 NAD589885:NAH589885 NJZ589885:NKD589885 NTV589885:NTZ589885 ODR589885:ODV589885 ONN589885:ONR589885 OXJ589885:OXN589885 PHF589885:PHJ589885 PRB589885:PRF589885 QAX589885:QBB589885 QKT589885:QKX589885 QUP589885:QUT589885 REL589885:REP589885 ROH589885:ROL589885 RYD589885:RYH589885 SHZ589885:SID589885 SRV589885:SRZ589885 TBR589885:TBV589885 TLN589885:TLR589885 TVJ589885:TVN589885 UFF589885:UFJ589885 UPB589885:UPF589885 UYX589885:UZB589885 VIT589885:VIX589885 VSP589885:VST589885 WCL589885:WCP589885 WMH589885:WML589885 WWD589885:WWH589885 V655421:Z655421 JR655421:JV655421 TN655421:TR655421 ADJ655421:ADN655421 ANF655421:ANJ655421 AXB655421:AXF655421 BGX655421:BHB655421 BQT655421:BQX655421 CAP655421:CAT655421 CKL655421:CKP655421 CUH655421:CUL655421 DED655421:DEH655421 DNZ655421:DOD655421 DXV655421:DXZ655421 EHR655421:EHV655421 ERN655421:ERR655421 FBJ655421:FBN655421 FLF655421:FLJ655421 FVB655421:FVF655421 GEX655421:GFB655421 GOT655421:GOX655421 GYP655421:GYT655421 HIL655421:HIP655421 HSH655421:HSL655421 ICD655421:ICH655421 ILZ655421:IMD655421 IVV655421:IVZ655421 JFR655421:JFV655421 JPN655421:JPR655421 JZJ655421:JZN655421 KJF655421:KJJ655421 KTB655421:KTF655421 LCX655421:LDB655421 LMT655421:LMX655421 LWP655421:LWT655421 MGL655421:MGP655421 MQH655421:MQL655421 NAD655421:NAH655421 NJZ655421:NKD655421 NTV655421:NTZ655421 ODR655421:ODV655421 ONN655421:ONR655421 OXJ655421:OXN655421 PHF655421:PHJ655421 PRB655421:PRF655421 QAX655421:QBB655421 QKT655421:QKX655421 QUP655421:QUT655421 REL655421:REP655421 ROH655421:ROL655421 RYD655421:RYH655421 SHZ655421:SID655421 SRV655421:SRZ655421 TBR655421:TBV655421 TLN655421:TLR655421 TVJ655421:TVN655421 UFF655421:UFJ655421 UPB655421:UPF655421 UYX655421:UZB655421 VIT655421:VIX655421 VSP655421:VST655421 WCL655421:WCP655421 WMH655421:WML655421 WWD655421:WWH655421 V720957:Z720957 JR720957:JV720957 TN720957:TR720957 ADJ720957:ADN720957 ANF720957:ANJ720957 AXB720957:AXF720957 BGX720957:BHB720957 BQT720957:BQX720957 CAP720957:CAT720957 CKL720957:CKP720957 CUH720957:CUL720957 DED720957:DEH720957 DNZ720957:DOD720957 DXV720957:DXZ720957 EHR720957:EHV720957 ERN720957:ERR720957 FBJ720957:FBN720957 FLF720957:FLJ720957 FVB720957:FVF720957 GEX720957:GFB720957 GOT720957:GOX720957 GYP720957:GYT720957 HIL720957:HIP720957 HSH720957:HSL720957 ICD720957:ICH720957 ILZ720957:IMD720957 IVV720957:IVZ720957 JFR720957:JFV720957 JPN720957:JPR720957 JZJ720957:JZN720957 KJF720957:KJJ720957 KTB720957:KTF720957 LCX720957:LDB720957 LMT720957:LMX720957 LWP720957:LWT720957 MGL720957:MGP720957 MQH720957:MQL720957 NAD720957:NAH720957 NJZ720957:NKD720957 NTV720957:NTZ720957 ODR720957:ODV720957 ONN720957:ONR720957 OXJ720957:OXN720957 PHF720957:PHJ720957 PRB720957:PRF720957 QAX720957:QBB720957 QKT720957:QKX720957 QUP720957:QUT720957 REL720957:REP720957 ROH720957:ROL720957 RYD720957:RYH720957 SHZ720957:SID720957 SRV720957:SRZ720957 TBR720957:TBV720957 TLN720957:TLR720957 TVJ720957:TVN720957 UFF720957:UFJ720957 UPB720957:UPF720957 UYX720957:UZB720957 VIT720957:VIX720957 VSP720957:VST720957 WCL720957:WCP720957 WMH720957:WML720957 WWD720957:WWH720957 V786493:Z786493 JR786493:JV786493 TN786493:TR786493 ADJ786493:ADN786493 ANF786493:ANJ786493 AXB786493:AXF786493 BGX786493:BHB786493 BQT786493:BQX786493 CAP786493:CAT786493 CKL786493:CKP786493 CUH786493:CUL786493 DED786493:DEH786493 DNZ786493:DOD786493 DXV786493:DXZ786493 EHR786493:EHV786493 ERN786493:ERR786493 FBJ786493:FBN786493 FLF786493:FLJ786493 FVB786493:FVF786493 GEX786493:GFB786493 GOT786493:GOX786493 GYP786493:GYT786493 HIL786493:HIP786493 HSH786493:HSL786493 ICD786493:ICH786493 ILZ786493:IMD786493 IVV786493:IVZ786493 JFR786493:JFV786493 JPN786493:JPR786493 JZJ786493:JZN786493 KJF786493:KJJ786493 KTB786493:KTF786493 LCX786493:LDB786493 LMT786493:LMX786493 LWP786493:LWT786493 MGL786493:MGP786493 MQH786493:MQL786493 NAD786493:NAH786493 NJZ786493:NKD786493 NTV786493:NTZ786493 ODR786493:ODV786493 ONN786493:ONR786493 OXJ786493:OXN786493 PHF786493:PHJ786493 PRB786493:PRF786493 QAX786493:QBB786493 QKT786493:QKX786493 QUP786493:QUT786493 REL786493:REP786493 ROH786493:ROL786493 RYD786493:RYH786493 SHZ786493:SID786493 SRV786493:SRZ786493 TBR786493:TBV786493 TLN786493:TLR786493 TVJ786493:TVN786493 UFF786493:UFJ786493 UPB786493:UPF786493 UYX786493:UZB786493 VIT786493:VIX786493 VSP786493:VST786493 WCL786493:WCP786493 WMH786493:WML786493 WWD786493:WWH786493 V852029:Z852029 JR852029:JV852029 TN852029:TR852029 ADJ852029:ADN852029 ANF852029:ANJ852029 AXB852029:AXF852029 BGX852029:BHB852029 BQT852029:BQX852029 CAP852029:CAT852029 CKL852029:CKP852029 CUH852029:CUL852029 DED852029:DEH852029 DNZ852029:DOD852029 DXV852029:DXZ852029 EHR852029:EHV852029 ERN852029:ERR852029 FBJ852029:FBN852029 FLF852029:FLJ852029 FVB852029:FVF852029 GEX852029:GFB852029 GOT852029:GOX852029 GYP852029:GYT852029 HIL852029:HIP852029 HSH852029:HSL852029 ICD852029:ICH852029 ILZ852029:IMD852029 IVV852029:IVZ852029 JFR852029:JFV852029 JPN852029:JPR852029 JZJ852029:JZN852029 KJF852029:KJJ852029 KTB852029:KTF852029 LCX852029:LDB852029 LMT852029:LMX852029 LWP852029:LWT852029 MGL852029:MGP852029 MQH852029:MQL852029 NAD852029:NAH852029 NJZ852029:NKD852029 NTV852029:NTZ852029 ODR852029:ODV852029 ONN852029:ONR852029 OXJ852029:OXN852029 PHF852029:PHJ852029 PRB852029:PRF852029 QAX852029:QBB852029 QKT852029:QKX852029 QUP852029:QUT852029 REL852029:REP852029 ROH852029:ROL852029 RYD852029:RYH852029 SHZ852029:SID852029 SRV852029:SRZ852029 TBR852029:TBV852029 TLN852029:TLR852029 TVJ852029:TVN852029 UFF852029:UFJ852029 UPB852029:UPF852029 UYX852029:UZB852029 VIT852029:VIX852029 VSP852029:VST852029 WCL852029:WCP852029 WMH852029:WML852029 WWD852029:WWH852029 V917565:Z917565 JR917565:JV917565 TN917565:TR917565 ADJ917565:ADN917565 ANF917565:ANJ917565 AXB917565:AXF917565 BGX917565:BHB917565 BQT917565:BQX917565 CAP917565:CAT917565 CKL917565:CKP917565 CUH917565:CUL917565 DED917565:DEH917565 DNZ917565:DOD917565 DXV917565:DXZ917565 EHR917565:EHV917565 ERN917565:ERR917565 FBJ917565:FBN917565 FLF917565:FLJ917565 FVB917565:FVF917565 GEX917565:GFB917565 GOT917565:GOX917565 GYP917565:GYT917565 HIL917565:HIP917565 HSH917565:HSL917565 ICD917565:ICH917565 ILZ917565:IMD917565 IVV917565:IVZ917565 JFR917565:JFV917565 JPN917565:JPR917565 JZJ917565:JZN917565 KJF917565:KJJ917565 KTB917565:KTF917565 LCX917565:LDB917565 LMT917565:LMX917565 LWP917565:LWT917565 MGL917565:MGP917565 MQH917565:MQL917565 NAD917565:NAH917565 NJZ917565:NKD917565 NTV917565:NTZ917565 ODR917565:ODV917565 ONN917565:ONR917565 OXJ917565:OXN917565 PHF917565:PHJ917565 PRB917565:PRF917565 QAX917565:QBB917565 QKT917565:QKX917565 QUP917565:QUT917565 REL917565:REP917565 ROH917565:ROL917565 RYD917565:RYH917565 SHZ917565:SID917565 SRV917565:SRZ917565 TBR917565:TBV917565 TLN917565:TLR917565 TVJ917565:TVN917565 UFF917565:UFJ917565 UPB917565:UPF917565 UYX917565:UZB917565 VIT917565:VIX917565 VSP917565:VST917565 WCL917565:WCP917565 WMH917565:WML917565 WWD917565:WWH917565 V983101:Z983101 JR983101:JV983101 TN983101:TR983101 ADJ983101:ADN983101 ANF983101:ANJ983101 AXB983101:AXF983101 BGX983101:BHB983101 BQT983101:BQX983101 CAP983101:CAT983101 CKL983101:CKP983101 CUH983101:CUL983101 DED983101:DEH983101 DNZ983101:DOD983101 DXV983101:DXZ983101 EHR983101:EHV983101 ERN983101:ERR983101 FBJ983101:FBN983101 FLF983101:FLJ983101 FVB983101:FVF983101 GEX983101:GFB983101 GOT983101:GOX983101 GYP983101:GYT983101 HIL983101:HIP983101 HSH983101:HSL983101 ICD983101:ICH983101 ILZ983101:IMD983101 IVV983101:IVZ983101 JFR983101:JFV983101 JPN983101:JPR983101 JZJ983101:JZN983101 KJF983101:KJJ983101 KTB983101:KTF983101 LCX983101:LDB983101 LMT983101:LMX983101 LWP983101:LWT983101 MGL983101:MGP983101 MQH983101:MQL983101 NAD983101:NAH983101 NJZ983101:NKD983101 NTV983101:NTZ983101 ODR983101:ODV983101 ONN983101:ONR983101 OXJ983101:OXN983101 PHF983101:PHJ983101 PRB983101:PRF983101 QAX983101:QBB983101 QKT983101:QKX983101 QUP983101:QUT983101 REL983101:REP983101 ROH983101:ROL983101 RYD983101:RYH983101 SHZ983101:SID983101 SRV983101:SRZ983101 TBR983101:TBV983101 TLN983101:TLR983101 TVJ983101:TVN983101 UFF983101:UFJ983101 UPB983101:UPF983101 UYX983101:UZB983101 VIT983101:VIX983101 VSP983101:VST983101 WCL983101:WCP983101 WMH983101:WML983101 WWD983101:WWH983101 A58:A60 IW58:IW60 SS58:SS60 ACO58:ACO60 AMK58:AMK60 AWG58:AWG60 BGC58:BGC60 BPY58:BPY60 BZU58:BZU60 CJQ58:CJQ60 CTM58:CTM60 DDI58:DDI60 DNE58:DNE60 DXA58:DXA60 EGW58:EGW60 EQS58:EQS60 FAO58:FAO60 FKK58:FKK60 FUG58:FUG60 GEC58:GEC60 GNY58:GNY60 GXU58:GXU60 HHQ58:HHQ60 HRM58:HRM60 IBI58:IBI60 ILE58:ILE60 IVA58:IVA60 JEW58:JEW60 JOS58:JOS60 JYO58:JYO60 KIK58:KIK60 KSG58:KSG60 LCC58:LCC60 LLY58:LLY60 LVU58:LVU60 MFQ58:MFQ60 MPM58:MPM60 MZI58:MZI60 NJE58:NJE60 NTA58:NTA60 OCW58:OCW60 OMS58:OMS60 OWO58:OWO60 PGK58:PGK60 PQG58:PQG60 QAC58:QAC60 QJY58:QJY60 QTU58:QTU60 RDQ58:RDQ60 RNM58:RNM60 RXI58:RXI60 SHE58:SHE60 SRA58:SRA60 TAW58:TAW60 TKS58:TKS60 TUO58:TUO60 UEK58:UEK60 UOG58:UOG60 UYC58:UYC60 VHY58:VHY60 VRU58:VRU60 WBQ58:WBQ60 WLM58:WLM60 WVI58:WVI60 A65594:A65596 IW65594:IW65596 SS65594:SS65596 ACO65594:ACO65596 AMK65594:AMK65596 AWG65594:AWG65596 BGC65594:BGC65596 BPY65594:BPY65596 BZU65594:BZU65596 CJQ65594:CJQ65596 CTM65594:CTM65596 DDI65594:DDI65596 DNE65594:DNE65596 DXA65594:DXA65596 EGW65594:EGW65596 EQS65594:EQS65596 FAO65594:FAO65596 FKK65594:FKK65596 FUG65594:FUG65596 GEC65594:GEC65596 GNY65594:GNY65596 GXU65594:GXU65596 HHQ65594:HHQ65596 HRM65594:HRM65596 IBI65594:IBI65596 ILE65594:ILE65596 IVA65594:IVA65596 JEW65594:JEW65596 JOS65594:JOS65596 JYO65594:JYO65596 KIK65594:KIK65596 KSG65594:KSG65596 LCC65594:LCC65596 LLY65594:LLY65596 LVU65594:LVU65596 MFQ65594:MFQ65596 MPM65594:MPM65596 MZI65594:MZI65596 NJE65594:NJE65596 NTA65594:NTA65596 OCW65594:OCW65596 OMS65594:OMS65596 OWO65594:OWO65596 PGK65594:PGK65596 PQG65594:PQG65596 QAC65594:QAC65596 QJY65594:QJY65596 QTU65594:QTU65596 RDQ65594:RDQ65596 RNM65594:RNM65596 RXI65594:RXI65596 SHE65594:SHE65596 SRA65594:SRA65596 TAW65594:TAW65596 TKS65594:TKS65596 TUO65594:TUO65596 UEK65594:UEK65596 UOG65594:UOG65596 UYC65594:UYC65596 VHY65594:VHY65596 VRU65594:VRU65596 WBQ65594:WBQ65596 WLM65594:WLM65596 WVI65594:WVI65596 A131130:A131132 IW131130:IW131132 SS131130:SS131132 ACO131130:ACO131132 AMK131130:AMK131132 AWG131130:AWG131132 BGC131130:BGC131132 BPY131130:BPY131132 BZU131130:BZU131132 CJQ131130:CJQ131132 CTM131130:CTM131132 DDI131130:DDI131132 DNE131130:DNE131132 DXA131130:DXA131132 EGW131130:EGW131132 EQS131130:EQS131132 FAO131130:FAO131132 FKK131130:FKK131132 FUG131130:FUG131132 GEC131130:GEC131132 GNY131130:GNY131132 GXU131130:GXU131132 HHQ131130:HHQ131132 HRM131130:HRM131132 IBI131130:IBI131132 ILE131130:ILE131132 IVA131130:IVA131132 JEW131130:JEW131132 JOS131130:JOS131132 JYO131130:JYO131132 KIK131130:KIK131132 KSG131130:KSG131132 LCC131130:LCC131132 LLY131130:LLY131132 LVU131130:LVU131132 MFQ131130:MFQ131132 MPM131130:MPM131132 MZI131130:MZI131132 NJE131130:NJE131132 NTA131130:NTA131132 OCW131130:OCW131132 OMS131130:OMS131132 OWO131130:OWO131132 PGK131130:PGK131132 PQG131130:PQG131132 QAC131130:QAC131132 QJY131130:QJY131132 QTU131130:QTU131132 RDQ131130:RDQ131132 RNM131130:RNM131132 RXI131130:RXI131132 SHE131130:SHE131132 SRA131130:SRA131132 TAW131130:TAW131132 TKS131130:TKS131132 TUO131130:TUO131132 UEK131130:UEK131132 UOG131130:UOG131132 UYC131130:UYC131132 VHY131130:VHY131132 VRU131130:VRU131132 WBQ131130:WBQ131132 WLM131130:WLM131132 WVI131130:WVI131132 A196666:A196668 IW196666:IW196668 SS196666:SS196668 ACO196666:ACO196668 AMK196666:AMK196668 AWG196666:AWG196668 BGC196666:BGC196668 BPY196666:BPY196668 BZU196666:BZU196668 CJQ196666:CJQ196668 CTM196666:CTM196668 DDI196666:DDI196668 DNE196666:DNE196668 DXA196666:DXA196668 EGW196666:EGW196668 EQS196666:EQS196668 FAO196666:FAO196668 FKK196666:FKK196668 FUG196666:FUG196668 GEC196666:GEC196668 GNY196666:GNY196668 GXU196666:GXU196668 HHQ196666:HHQ196668 HRM196666:HRM196668 IBI196666:IBI196668 ILE196666:ILE196668 IVA196666:IVA196668 JEW196666:JEW196668 JOS196666:JOS196668 JYO196666:JYO196668 KIK196666:KIK196668 KSG196666:KSG196668 LCC196666:LCC196668 LLY196666:LLY196668 LVU196666:LVU196668 MFQ196666:MFQ196668 MPM196666:MPM196668 MZI196666:MZI196668 NJE196666:NJE196668 NTA196666:NTA196668 OCW196666:OCW196668 OMS196666:OMS196668 OWO196666:OWO196668 PGK196666:PGK196668 PQG196666:PQG196668 QAC196666:QAC196668 QJY196666:QJY196668 QTU196666:QTU196668 RDQ196666:RDQ196668 RNM196666:RNM196668 RXI196666:RXI196668 SHE196666:SHE196668 SRA196666:SRA196668 TAW196666:TAW196668 TKS196666:TKS196668 TUO196666:TUO196668 UEK196666:UEK196668 UOG196666:UOG196668 UYC196666:UYC196668 VHY196666:VHY196668 VRU196666:VRU196668 WBQ196666:WBQ196668 WLM196666:WLM196668 WVI196666:WVI196668 A262202:A262204 IW262202:IW262204 SS262202:SS262204 ACO262202:ACO262204 AMK262202:AMK262204 AWG262202:AWG262204 BGC262202:BGC262204 BPY262202:BPY262204 BZU262202:BZU262204 CJQ262202:CJQ262204 CTM262202:CTM262204 DDI262202:DDI262204 DNE262202:DNE262204 DXA262202:DXA262204 EGW262202:EGW262204 EQS262202:EQS262204 FAO262202:FAO262204 FKK262202:FKK262204 FUG262202:FUG262204 GEC262202:GEC262204 GNY262202:GNY262204 GXU262202:GXU262204 HHQ262202:HHQ262204 HRM262202:HRM262204 IBI262202:IBI262204 ILE262202:ILE262204 IVA262202:IVA262204 JEW262202:JEW262204 JOS262202:JOS262204 JYO262202:JYO262204 KIK262202:KIK262204 KSG262202:KSG262204 LCC262202:LCC262204 LLY262202:LLY262204 LVU262202:LVU262204 MFQ262202:MFQ262204 MPM262202:MPM262204 MZI262202:MZI262204 NJE262202:NJE262204 NTA262202:NTA262204 OCW262202:OCW262204 OMS262202:OMS262204 OWO262202:OWO262204 PGK262202:PGK262204 PQG262202:PQG262204 QAC262202:QAC262204 QJY262202:QJY262204 QTU262202:QTU262204 RDQ262202:RDQ262204 RNM262202:RNM262204 RXI262202:RXI262204 SHE262202:SHE262204 SRA262202:SRA262204 TAW262202:TAW262204 TKS262202:TKS262204 TUO262202:TUO262204 UEK262202:UEK262204 UOG262202:UOG262204 UYC262202:UYC262204 VHY262202:VHY262204 VRU262202:VRU262204 WBQ262202:WBQ262204 WLM262202:WLM262204 WVI262202:WVI262204 A327738:A327740 IW327738:IW327740 SS327738:SS327740 ACO327738:ACO327740 AMK327738:AMK327740 AWG327738:AWG327740 BGC327738:BGC327740 BPY327738:BPY327740 BZU327738:BZU327740 CJQ327738:CJQ327740 CTM327738:CTM327740 DDI327738:DDI327740 DNE327738:DNE327740 DXA327738:DXA327740 EGW327738:EGW327740 EQS327738:EQS327740 FAO327738:FAO327740 FKK327738:FKK327740 FUG327738:FUG327740 GEC327738:GEC327740 GNY327738:GNY327740 GXU327738:GXU327740 HHQ327738:HHQ327740 HRM327738:HRM327740 IBI327738:IBI327740 ILE327738:ILE327740 IVA327738:IVA327740 JEW327738:JEW327740 JOS327738:JOS327740 JYO327738:JYO327740 KIK327738:KIK327740 KSG327738:KSG327740 LCC327738:LCC327740 LLY327738:LLY327740 LVU327738:LVU327740 MFQ327738:MFQ327740 MPM327738:MPM327740 MZI327738:MZI327740 NJE327738:NJE327740 NTA327738:NTA327740 OCW327738:OCW327740 OMS327738:OMS327740 OWO327738:OWO327740 PGK327738:PGK327740 PQG327738:PQG327740 QAC327738:QAC327740 QJY327738:QJY327740 QTU327738:QTU327740 RDQ327738:RDQ327740 RNM327738:RNM327740 RXI327738:RXI327740 SHE327738:SHE327740 SRA327738:SRA327740 TAW327738:TAW327740 TKS327738:TKS327740 TUO327738:TUO327740 UEK327738:UEK327740 UOG327738:UOG327740 UYC327738:UYC327740 VHY327738:VHY327740 VRU327738:VRU327740 WBQ327738:WBQ327740 WLM327738:WLM327740 WVI327738:WVI327740 A393274:A393276 IW393274:IW393276 SS393274:SS393276 ACO393274:ACO393276 AMK393274:AMK393276 AWG393274:AWG393276 BGC393274:BGC393276 BPY393274:BPY393276 BZU393274:BZU393276 CJQ393274:CJQ393276 CTM393274:CTM393276 DDI393274:DDI393276 DNE393274:DNE393276 DXA393274:DXA393276 EGW393274:EGW393276 EQS393274:EQS393276 FAO393274:FAO393276 FKK393274:FKK393276 FUG393274:FUG393276 GEC393274:GEC393276 GNY393274:GNY393276 GXU393274:GXU393276 HHQ393274:HHQ393276 HRM393274:HRM393276 IBI393274:IBI393276 ILE393274:ILE393276 IVA393274:IVA393276 JEW393274:JEW393276 JOS393274:JOS393276 JYO393274:JYO393276 KIK393274:KIK393276 KSG393274:KSG393276 LCC393274:LCC393276 LLY393274:LLY393276 LVU393274:LVU393276 MFQ393274:MFQ393276 MPM393274:MPM393276 MZI393274:MZI393276 NJE393274:NJE393276 NTA393274:NTA393276 OCW393274:OCW393276 OMS393274:OMS393276 OWO393274:OWO393276 PGK393274:PGK393276 PQG393274:PQG393276 QAC393274:QAC393276 QJY393274:QJY393276 QTU393274:QTU393276 RDQ393274:RDQ393276 RNM393274:RNM393276 RXI393274:RXI393276 SHE393274:SHE393276 SRA393274:SRA393276 TAW393274:TAW393276 TKS393274:TKS393276 TUO393274:TUO393276 UEK393274:UEK393276 UOG393274:UOG393276 UYC393274:UYC393276 VHY393274:VHY393276 VRU393274:VRU393276 WBQ393274:WBQ393276 WLM393274:WLM393276 WVI393274:WVI393276 A458810:A458812 IW458810:IW458812 SS458810:SS458812 ACO458810:ACO458812 AMK458810:AMK458812 AWG458810:AWG458812 BGC458810:BGC458812 BPY458810:BPY458812 BZU458810:BZU458812 CJQ458810:CJQ458812 CTM458810:CTM458812 DDI458810:DDI458812 DNE458810:DNE458812 DXA458810:DXA458812 EGW458810:EGW458812 EQS458810:EQS458812 FAO458810:FAO458812 FKK458810:FKK458812 FUG458810:FUG458812 GEC458810:GEC458812 GNY458810:GNY458812 GXU458810:GXU458812 HHQ458810:HHQ458812 HRM458810:HRM458812 IBI458810:IBI458812 ILE458810:ILE458812 IVA458810:IVA458812 JEW458810:JEW458812 JOS458810:JOS458812 JYO458810:JYO458812 KIK458810:KIK458812 KSG458810:KSG458812 LCC458810:LCC458812 LLY458810:LLY458812 LVU458810:LVU458812 MFQ458810:MFQ458812 MPM458810:MPM458812 MZI458810:MZI458812 NJE458810:NJE458812 NTA458810:NTA458812 OCW458810:OCW458812 OMS458810:OMS458812 OWO458810:OWO458812 PGK458810:PGK458812 PQG458810:PQG458812 QAC458810:QAC458812 QJY458810:QJY458812 QTU458810:QTU458812 RDQ458810:RDQ458812 RNM458810:RNM458812 RXI458810:RXI458812 SHE458810:SHE458812 SRA458810:SRA458812 TAW458810:TAW458812 TKS458810:TKS458812 TUO458810:TUO458812 UEK458810:UEK458812 UOG458810:UOG458812 UYC458810:UYC458812 VHY458810:VHY458812 VRU458810:VRU458812 WBQ458810:WBQ458812 WLM458810:WLM458812 WVI458810:WVI458812 A524346:A524348 IW524346:IW524348 SS524346:SS524348 ACO524346:ACO524348 AMK524346:AMK524348 AWG524346:AWG524348 BGC524346:BGC524348 BPY524346:BPY524348 BZU524346:BZU524348 CJQ524346:CJQ524348 CTM524346:CTM524348 DDI524346:DDI524348 DNE524346:DNE524348 DXA524346:DXA524348 EGW524346:EGW524348 EQS524346:EQS524348 FAO524346:FAO524348 FKK524346:FKK524348 FUG524346:FUG524348 GEC524346:GEC524348 GNY524346:GNY524348 GXU524346:GXU524348 HHQ524346:HHQ524348 HRM524346:HRM524348 IBI524346:IBI524348 ILE524346:ILE524348 IVA524346:IVA524348 JEW524346:JEW524348 JOS524346:JOS524348 JYO524346:JYO524348 KIK524346:KIK524348 KSG524346:KSG524348 LCC524346:LCC524348 LLY524346:LLY524348 LVU524346:LVU524348 MFQ524346:MFQ524348 MPM524346:MPM524348 MZI524346:MZI524348 NJE524346:NJE524348 NTA524346:NTA524348 OCW524346:OCW524348 OMS524346:OMS524348 OWO524346:OWO524348 PGK524346:PGK524348 PQG524346:PQG524348 QAC524346:QAC524348 QJY524346:QJY524348 QTU524346:QTU524348 RDQ524346:RDQ524348 RNM524346:RNM524348 RXI524346:RXI524348 SHE524346:SHE524348 SRA524346:SRA524348 TAW524346:TAW524348 TKS524346:TKS524348 TUO524346:TUO524348 UEK524346:UEK524348 UOG524346:UOG524348 UYC524346:UYC524348 VHY524346:VHY524348 VRU524346:VRU524348 WBQ524346:WBQ524348 WLM524346:WLM524348 WVI524346:WVI524348 A589882:A589884 IW589882:IW589884 SS589882:SS589884 ACO589882:ACO589884 AMK589882:AMK589884 AWG589882:AWG589884 BGC589882:BGC589884 BPY589882:BPY589884 BZU589882:BZU589884 CJQ589882:CJQ589884 CTM589882:CTM589884 DDI589882:DDI589884 DNE589882:DNE589884 DXA589882:DXA589884 EGW589882:EGW589884 EQS589882:EQS589884 FAO589882:FAO589884 FKK589882:FKK589884 FUG589882:FUG589884 GEC589882:GEC589884 GNY589882:GNY589884 GXU589882:GXU589884 HHQ589882:HHQ589884 HRM589882:HRM589884 IBI589882:IBI589884 ILE589882:ILE589884 IVA589882:IVA589884 JEW589882:JEW589884 JOS589882:JOS589884 JYO589882:JYO589884 KIK589882:KIK589884 KSG589882:KSG589884 LCC589882:LCC589884 LLY589882:LLY589884 LVU589882:LVU589884 MFQ589882:MFQ589884 MPM589882:MPM589884 MZI589882:MZI589884 NJE589882:NJE589884 NTA589882:NTA589884 OCW589882:OCW589884 OMS589882:OMS589884 OWO589882:OWO589884 PGK589882:PGK589884 PQG589882:PQG589884 QAC589882:QAC589884 QJY589882:QJY589884 QTU589882:QTU589884 RDQ589882:RDQ589884 RNM589882:RNM589884 RXI589882:RXI589884 SHE589882:SHE589884 SRA589882:SRA589884 TAW589882:TAW589884 TKS589882:TKS589884 TUO589882:TUO589884 UEK589882:UEK589884 UOG589882:UOG589884 UYC589882:UYC589884 VHY589882:VHY589884 VRU589882:VRU589884 WBQ589882:WBQ589884 WLM589882:WLM589884 WVI589882:WVI589884 A655418:A655420 IW655418:IW655420 SS655418:SS655420 ACO655418:ACO655420 AMK655418:AMK655420 AWG655418:AWG655420 BGC655418:BGC655420 BPY655418:BPY655420 BZU655418:BZU655420 CJQ655418:CJQ655420 CTM655418:CTM655420 DDI655418:DDI655420 DNE655418:DNE655420 DXA655418:DXA655420 EGW655418:EGW655420 EQS655418:EQS655420 FAO655418:FAO655420 FKK655418:FKK655420 FUG655418:FUG655420 GEC655418:GEC655420 GNY655418:GNY655420 GXU655418:GXU655420 HHQ655418:HHQ655420 HRM655418:HRM655420 IBI655418:IBI655420 ILE655418:ILE655420 IVA655418:IVA655420 JEW655418:JEW655420 JOS655418:JOS655420 JYO655418:JYO655420 KIK655418:KIK655420 KSG655418:KSG655420 LCC655418:LCC655420 LLY655418:LLY655420 LVU655418:LVU655420 MFQ655418:MFQ655420 MPM655418:MPM655420 MZI655418:MZI655420 NJE655418:NJE655420 NTA655418:NTA655420 OCW655418:OCW655420 OMS655418:OMS655420 OWO655418:OWO655420 PGK655418:PGK655420 PQG655418:PQG655420 QAC655418:QAC655420 QJY655418:QJY655420 QTU655418:QTU655420 RDQ655418:RDQ655420 RNM655418:RNM655420 RXI655418:RXI655420 SHE655418:SHE655420 SRA655418:SRA655420 TAW655418:TAW655420 TKS655418:TKS655420 TUO655418:TUO655420 UEK655418:UEK655420 UOG655418:UOG655420 UYC655418:UYC655420 VHY655418:VHY655420 VRU655418:VRU655420 WBQ655418:WBQ655420 WLM655418:WLM655420 WVI655418:WVI655420 A720954:A720956 IW720954:IW720956 SS720954:SS720956 ACO720954:ACO720956 AMK720954:AMK720956 AWG720954:AWG720956 BGC720954:BGC720956 BPY720954:BPY720956 BZU720954:BZU720956 CJQ720954:CJQ720956 CTM720954:CTM720956 DDI720954:DDI720956 DNE720954:DNE720956 DXA720954:DXA720956 EGW720954:EGW720956 EQS720954:EQS720956 FAO720954:FAO720956 FKK720954:FKK720956 FUG720954:FUG720956 GEC720954:GEC720956 GNY720954:GNY720956 GXU720954:GXU720956 HHQ720954:HHQ720956 HRM720954:HRM720956 IBI720954:IBI720956 ILE720954:ILE720956 IVA720954:IVA720956 JEW720954:JEW720956 JOS720954:JOS720956 JYO720954:JYO720956 KIK720954:KIK720956 KSG720954:KSG720956 LCC720954:LCC720956 LLY720954:LLY720956 LVU720954:LVU720956 MFQ720954:MFQ720956 MPM720954:MPM720956 MZI720954:MZI720956 NJE720954:NJE720956 NTA720954:NTA720956 OCW720954:OCW720956 OMS720954:OMS720956 OWO720954:OWO720956 PGK720954:PGK720956 PQG720954:PQG720956 QAC720954:QAC720956 QJY720954:QJY720956 QTU720954:QTU720956 RDQ720954:RDQ720956 RNM720954:RNM720956 RXI720954:RXI720956 SHE720954:SHE720956 SRA720954:SRA720956 TAW720954:TAW720956 TKS720954:TKS720956 TUO720954:TUO720956 UEK720954:UEK720956 UOG720954:UOG720956 UYC720954:UYC720956 VHY720954:VHY720956 VRU720954:VRU720956 WBQ720954:WBQ720956 WLM720954:WLM720956 WVI720954:WVI720956 A786490:A786492 IW786490:IW786492 SS786490:SS786492 ACO786490:ACO786492 AMK786490:AMK786492 AWG786490:AWG786492 BGC786490:BGC786492 BPY786490:BPY786492 BZU786490:BZU786492 CJQ786490:CJQ786492 CTM786490:CTM786492 DDI786490:DDI786492 DNE786490:DNE786492 DXA786490:DXA786492 EGW786490:EGW786492 EQS786490:EQS786492 FAO786490:FAO786492 FKK786490:FKK786492 FUG786490:FUG786492 GEC786490:GEC786492 GNY786490:GNY786492 GXU786490:GXU786492 HHQ786490:HHQ786492 HRM786490:HRM786492 IBI786490:IBI786492 ILE786490:ILE786492 IVA786490:IVA786492 JEW786490:JEW786492 JOS786490:JOS786492 JYO786490:JYO786492 KIK786490:KIK786492 KSG786490:KSG786492 LCC786490:LCC786492 LLY786490:LLY786492 LVU786490:LVU786492 MFQ786490:MFQ786492 MPM786490:MPM786492 MZI786490:MZI786492 NJE786490:NJE786492 NTA786490:NTA786492 OCW786490:OCW786492 OMS786490:OMS786492 OWO786490:OWO786492 PGK786490:PGK786492 PQG786490:PQG786492 QAC786490:QAC786492 QJY786490:QJY786492 QTU786490:QTU786492 RDQ786490:RDQ786492 RNM786490:RNM786492 RXI786490:RXI786492 SHE786490:SHE786492 SRA786490:SRA786492 TAW786490:TAW786492 TKS786490:TKS786492 TUO786490:TUO786492 UEK786490:UEK786492 UOG786490:UOG786492 UYC786490:UYC786492 VHY786490:VHY786492 VRU786490:VRU786492 WBQ786490:WBQ786492 WLM786490:WLM786492 WVI786490:WVI786492 A852026:A852028 IW852026:IW852028 SS852026:SS852028 ACO852026:ACO852028 AMK852026:AMK852028 AWG852026:AWG852028 BGC852026:BGC852028 BPY852026:BPY852028 BZU852026:BZU852028 CJQ852026:CJQ852028 CTM852026:CTM852028 DDI852026:DDI852028 DNE852026:DNE852028 DXA852026:DXA852028 EGW852026:EGW852028 EQS852026:EQS852028 FAO852026:FAO852028 FKK852026:FKK852028 FUG852026:FUG852028 GEC852026:GEC852028 GNY852026:GNY852028 GXU852026:GXU852028 HHQ852026:HHQ852028 HRM852026:HRM852028 IBI852026:IBI852028 ILE852026:ILE852028 IVA852026:IVA852028 JEW852026:JEW852028 JOS852026:JOS852028 JYO852026:JYO852028 KIK852026:KIK852028 KSG852026:KSG852028 LCC852026:LCC852028 LLY852026:LLY852028 LVU852026:LVU852028 MFQ852026:MFQ852028 MPM852026:MPM852028 MZI852026:MZI852028 NJE852026:NJE852028 NTA852026:NTA852028 OCW852026:OCW852028 OMS852026:OMS852028 OWO852026:OWO852028 PGK852026:PGK852028 PQG852026:PQG852028 QAC852026:QAC852028 QJY852026:QJY852028 QTU852026:QTU852028 RDQ852026:RDQ852028 RNM852026:RNM852028 RXI852026:RXI852028 SHE852026:SHE852028 SRA852026:SRA852028 TAW852026:TAW852028 TKS852026:TKS852028 TUO852026:TUO852028 UEK852026:UEK852028 UOG852026:UOG852028 UYC852026:UYC852028 VHY852026:VHY852028 VRU852026:VRU852028 WBQ852026:WBQ852028 WLM852026:WLM852028 WVI852026:WVI852028 A917562:A917564 IW917562:IW917564 SS917562:SS917564 ACO917562:ACO917564 AMK917562:AMK917564 AWG917562:AWG917564 BGC917562:BGC917564 BPY917562:BPY917564 BZU917562:BZU917564 CJQ917562:CJQ917564 CTM917562:CTM917564 DDI917562:DDI917564 DNE917562:DNE917564 DXA917562:DXA917564 EGW917562:EGW917564 EQS917562:EQS917564 FAO917562:FAO917564 FKK917562:FKK917564 FUG917562:FUG917564 GEC917562:GEC917564 GNY917562:GNY917564 GXU917562:GXU917564 HHQ917562:HHQ917564 HRM917562:HRM917564 IBI917562:IBI917564 ILE917562:ILE917564 IVA917562:IVA917564 JEW917562:JEW917564 JOS917562:JOS917564 JYO917562:JYO917564 KIK917562:KIK917564 KSG917562:KSG917564 LCC917562:LCC917564 LLY917562:LLY917564 LVU917562:LVU917564 MFQ917562:MFQ917564 MPM917562:MPM917564 MZI917562:MZI917564 NJE917562:NJE917564 NTA917562:NTA917564 OCW917562:OCW917564 OMS917562:OMS917564 OWO917562:OWO917564 PGK917562:PGK917564 PQG917562:PQG917564 QAC917562:QAC917564 QJY917562:QJY917564 QTU917562:QTU917564 RDQ917562:RDQ917564 RNM917562:RNM917564 RXI917562:RXI917564 SHE917562:SHE917564 SRA917562:SRA917564 TAW917562:TAW917564 TKS917562:TKS917564 TUO917562:TUO917564 UEK917562:UEK917564 UOG917562:UOG917564 UYC917562:UYC917564 VHY917562:VHY917564 VRU917562:VRU917564 WBQ917562:WBQ917564 WLM917562:WLM917564 WVI917562:WVI917564 A983098:A983100 IW983098:IW983100 SS983098:SS983100 ACO983098:ACO983100 AMK983098:AMK983100 AWG983098:AWG983100 BGC983098:BGC983100 BPY983098:BPY983100 BZU983098:BZU983100 CJQ983098:CJQ983100 CTM983098:CTM983100 DDI983098:DDI983100 DNE983098:DNE983100 DXA983098:DXA983100 EGW983098:EGW983100 EQS983098:EQS983100 FAO983098:FAO983100 FKK983098:FKK983100 FUG983098:FUG983100 GEC983098:GEC983100 GNY983098:GNY983100 GXU983098:GXU983100 HHQ983098:HHQ983100 HRM983098:HRM983100 IBI983098:IBI983100 ILE983098:ILE983100 IVA983098:IVA983100 JEW983098:JEW983100 JOS983098:JOS983100 JYO983098:JYO983100 KIK983098:KIK983100 KSG983098:KSG983100 LCC983098:LCC983100 LLY983098:LLY983100 LVU983098:LVU983100 MFQ983098:MFQ983100 MPM983098:MPM983100 MZI983098:MZI983100 NJE983098:NJE983100 NTA983098:NTA983100 OCW983098:OCW983100 OMS983098:OMS983100 OWO983098:OWO983100 PGK983098:PGK983100 PQG983098:PQG983100 QAC983098:QAC983100 QJY983098:QJY983100 QTU983098:QTU983100 RDQ983098:RDQ983100 RNM983098:RNM983100 RXI983098:RXI983100 SHE983098:SHE983100 SRA983098:SRA983100 TAW983098:TAW983100 TKS983098:TKS983100 TUO983098:TUO983100 UEK983098:UEK983100 UOG983098:UOG983100 UYC983098:UYC983100 VHY983098:VHY983100 VRU983098:VRU983100 WBQ983098:WBQ983100 WLM983098:WLM983100 WVI983098:WVI983100 P58:R60 JL58:JN60 TH58:TJ60 ADD58:ADF60 AMZ58:ANB60 AWV58:AWX60 BGR58:BGT60 BQN58:BQP60 CAJ58:CAL60 CKF58:CKH60 CUB58:CUD60 DDX58:DDZ60 DNT58:DNV60 DXP58:DXR60 EHL58:EHN60 ERH58:ERJ60 FBD58:FBF60 FKZ58:FLB60 FUV58:FUX60 GER58:GET60 GON58:GOP60 GYJ58:GYL60 HIF58:HIH60 HSB58:HSD60 IBX58:IBZ60 ILT58:ILV60 IVP58:IVR60 JFL58:JFN60 JPH58:JPJ60 JZD58:JZF60 KIZ58:KJB60 KSV58:KSX60 LCR58:LCT60 LMN58:LMP60 LWJ58:LWL60 MGF58:MGH60 MQB58:MQD60 MZX58:MZZ60 NJT58:NJV60 NTP58:NTR60 ODL58:ODN60 ONH58:ONJ60 OXD58:OXF60 PGZ58:PHB60 PQV58:PQX60 QAR58:QAT60 QKN58:QKP60 QUJ58:QUL60 REF58:REH60 ROB58:ROD60 RXX58:RXZ60 SHT58:SHV60 SRP58:SRR60 TBL58:TBN60 TLH58:TLJ60 TVD58:TVF60 UEZ58:UFB60 UOV58:UOX60 UYR58:UYT60 VIN58:VIP60 VSJ58:VSL60 WCF58:WCH60 WMB58:WMD60 WVX58:WVZ60 P65594:R65596 JL65594:JN65596 TH65594:TJ65596 ADD65594:ADF65596 AMZ65594:ANB65596 AWV65594:AWX65596 BGR65594:BGT65596 BQN65594:BQP65596 CAJ65594:CAL65596 CKF65594:CKH65596 CUB65594:CUD65596 DDX65594:DDZ65596 DNT65594:DNV65596 DXP65594:DXR65596 EHL65594:EHN65596 ERH65594:ERJ65596 FBD65594:FBF65596 FKZ65594:FLB65596 FUV65594:FUX65596 GER65594:GET65596 GON65594:GOP65596 GYJ65594:GYL65596 HIF65594:HIH65596 HSB65594:HSD65596 IBX65594:IBZ65596 ILT65594:ILV65596 IVP65594:IVR65596 JFL65594:JFN65596 JPH65594:JPJ65596 JZD65594:JZF65596 KIZ65594:KJB65596 KSV65594:KSX65596 LCR65594:LCT65596 LMN65594:LMP65596 LWJ65594:LWL65596 MGF65594:MGH65596 MQB65594:MQD65596 MZX65594:MZZ65596 NJT65594:NJV65596 NTP65594:NTR65596 ODL65594:ODN65596 ONH65594:ONJ65596 OXD65594:OXF65596 PGZ65594:PHB65596 PQV65594:PQX65596 QAR65594:QAT65596 QKN65594:QKP65596 QUJ65594:QUL65596 REF65594:REH65596 ROB65594:ROD65596 RXX65594:RXZ65596 SHT65594:SHV65596 SRP65594:SRR65596 TBL65594:TBN65596 TLH65594:TLJ65596 TVD65594:TVF65596 UEZ65594:UFB65596 UOV65594:UOX65596 UYR65594:UYT65596 VIN65594:VIP65596 VSJ65594:VSL65596 WCF65594:WCH65596 WMB65594:WMD65596 WVX65594:WVZ65596 P131130:R131132 JL131130:JN131132 TH131130:TJ131132 ADD131130:ADF131132 AMZ131130:ANB131132 AWV131130:AWX131132 BGR131130:BGT131132 BQN131130:BQP131132 CAJ131130:CAL131132 CKF131130:CKH131132 CUB131130:CUD131132 DDX131130:DDZ131132 DNT131130:DNV131132 DXP131130:DXR131132 EHL131130:EHN131132 ERH131130:ERJ131132 FBD131130:FBF131132 FKZ131130:FLB131132 FUV131130:FUX131132 GER131130:GET131132 GON131130:GOP131132 GYJ131130:GYL131132 HIF131130:HIH131132 HSB131130:HSD131132 IBX131130:IBZ131132 ILT131130:ILV131132 IVP131130:IVR131132 JFL131130:JFN131132 JPH131130:JPJ131132 JZD131130:JZF131132 KIZ131130:KJB131132 KSV131130:KSX131132 LCR131130:LCT131132 LMN131130:LMP131132 LWJ131130:LWL131132 MGF131130:MGH131132 MQB131130:MQD131132 MZX131130:MZZ131132 NJT131130:NJV131132 NTP131130:NTR131132 ODL131130:ODN131132 ONH131130:ONJ131132 OXD131130:OXF131132 PGZ131130:PHB131132 PQV131130:PQX131132 QAR131130:QAT131132 QKN131130:QKP131132 QUJ131130:QUL131132 REF131130:REH131132 ROB131130:ROD131132 RXX131130:RXZ131132 SHT131130:SHV131132 SRP131130:SRR131132 TBL131130:TBN131132 TLH131130:TLJ131132 TVD131130:TVF131132 UEZ131130:UFB131132 UOV131130:UOX131132 UYR131130:UYT131132 VIN131130:VIP131132 VSJ131130:VSL131132 WCF131130:WCH131132 WMB131130:WMD131132 WVX131130:WVZ131132 P196666:R196668 JL196666:JN196668 TH196666:TJ196668 ADD196666:ADF196668 AMZ196666:ANB196668 AWV196666:AWX196668 BGR196666:BGT196668 BQN196666:BQP196668 CAJ196666:CAL196668 CKF196666:CKH196668 CUB196666:CUD196668 DDX196666:DDZ196668 DNT196666:DNV196668 DXP196666:DXR196668 EHL196666:EHN196668 ERH196666:ERJ196668 FBD196666:FBF196668 FKZ196666:FLB196668 FUV196666:FUX196668 GER196666:GET196668 GON196666:GOP196668 GYJ196666:GYL196668 HIF196666:HIH196668 HSB196666:HSD196668 IBX196666:IBZ196668 ILT196666:ILV196668 IVP196666:IVR196668 JFL196666:JFN196668 JPH196666:JPJ196668 JZD196666:JZF196668 KIZ196666:KJB196668 KSV196666:KSX196668 LCR196666:LCT196668 LMN196666:LMP196668 LWJ196666:LWL196668 MGF196666:MGH196668 MQB196666:MQD196668 MZX196666:MZZ196668 NJT196666:NJV196668 NTP196666:NTR196668 ODL196666:ODN196668 ONH196666:ONJ196668 OXD196666:OXF196668 PGZ196666:PHB196668 PQV196666:PQX196668 QAR196666:QAT196668 QKN196666:QKP196668 QUJ196666:QUL196668 REF196666:REH196668 ROB196666:ROD196668 RXX196666:RXZ196668 SHT196666:SHV196668 SRP196666:SRR196668 TBL196666:TBN196668 TLH196666:TLJ196668 TVD196666:TVF196668 UEZ196666:UFB196668 UOV196666:UOX196668 UYR196666:UYT196668 VIN196666:VIP196668 VSJ196666:VSL196668 WCF196666:WCH196668 WMB196666:WMD196668 WVX196666:WVZ196668 P262202:R262204 JL262202:JN262204 TH262202:TJ262204 ADD262202:ADF262204 AMZ262202:ANB262204 AWV262202:AWX262204 BGR262202:BGT262204 BQN262202:BQP262204 CAJ262202:CAL262204 CKF262202:CKH262204 CUB262202:CUD262204 DDX262202:DDZ262204 DNT262202:DNV262204 DXP262202:DXR262204 EHL262202:EHN262204 ERH262202:ERJ262204 FBD262202:FBF262204 FKZ262202:FLB262204 FUV262202:FUX262204 GER262202:GET262204 GON262202:GOP262204 GYJ262202:GYL262204 HIF262202:HIH262204 HSB262202:HSD262204 IBX262202:IBZ262204 ILT262202:ILV262204 IVP262202:IVR262204 JFL262202:JFN262204 JPH262202:JPJ262204 JZD262202:JZF262204 KIZ262202:KJB262204 KSV262202:KSX262204 LCR262202:LCT262204 LMN262202:LMP262204 LWJ262202:LWL262204 MGF262202:MGH262204 MQB262202:MQD262204 MZX262202:MZZ262204 NJT262202:NJV262204 NTP262202:NTR262204 ODL262202:ODN262204 ONH262202:ONJ262204 OXD262202:OXF262204 PGZ262202:PHB262204 PQV262202:PQX262204 QAR262202:QAT262204 QKN262202:QKP262204 QUJ262202:QUL262204 REF262202:REH262204 ROB262202:ROD262204 RXX262202:RXZ262204 SHT262202:SHV262204 SRP262202:SRR262204 TBL262202:TBN262204 TLH262202:TLJ262204 TVD262202:TVF262204 UEZ262202:UFB262204 UOV262202:UOX262204 UYR262202:UYT262204 VIN262202:VIP262204 VSJ262202:VSL262204 WCF262202:WCH262204 WMB262202:WMD262204 WVX262202:WVZ262204 P327738:R327740 JL327738:JN327740 TH327738:TJ327740 ADD327738:ADF327740 AMZ327738:ANB327740 AWV327738:AWX327740 BGR327738:BGT327740 BQN327738:BQP327740 CAJ327738:CAL327740 CKF327738:CKH327740 CUB327738:CUD327740 DDX327738:DDZ327740 DNT327738:DNV327740 DXP327738:DXR327740 EHL327738:EHN327740 ERH327738:ERJ327740 FBD327738:FBF327740 FKZ327738:FLB327740 FUV327738:FUX327740 GER327738:GET327740 GON327738:GOP327740 GYJ327738:GYL327740 HIF327738:HIH327740 HSB327738:HSD327740 IBX327738:IBZ327740 ILT327738:ILV327740 IVP327738:IVR327740 JFL327738:JFN327740 JPH327738:JPJ327740 JZD327738:JZF327740 KIZ327738:KJB327740 KSV327738:KSX327740 LCR327738:LCT327740 LMN327738:LMP327740 LWJ327738:LWL327740 MGF327738:MGH327740 MQB327738:MQD327740 MZX327738:MZZ327740 NJT327738:NJV327740 NTP327738:NTR327740 ODL327738:ODN327740 ONH327738:ONJ327740 OXD327738:OXF327740 PGZ327738:PHB327740 PQV327738:PQX327740 QAR327738:QAT327740 QKN327738:QKP327740 QUJ327738:QUL327740 REF327738:REH327740 ROB327738:ROD327740 RXX327738:RXZ327740 SHT327738:SHV327740 SRP327738:SRR327740 TBL327738:TBN327740 TLH327738:TLJ327740 TVD327738:TVF327740 UEZ327738:UFB327740 UOV327738:UOX327740 UYR327738:UYT327740 VIN327738:VIP327740 VSJ327738:VSL327740 WCF327738:WCH327740 WMB327738:WMD327740 WVX327738:WVZ327740 P393274:R393276 JL393274:JN393276 TH393274:TJ393276 ADD393274:ADF393276 AMZ393274:ANB393276 AWV393274:AWX393276 BGR393274:BGT393276 BQN393274:BQP393276 CAJ393274:CAL393276 CKF393274:CKH393276 CUB393274:CUD393276 DDX393274:DDZ393276 DNT393274:DNV393276 DXP393274:DXR393276 EHL393274:EHN393276 ERH393274:ERJ393276 FBD393274:FBF393276 FKZ393274:FLB393276 FUV393274:FUX393276 GER393274:GET393276 GON393274:GOP393276 GYJ393274:GYL393276 HIF393274:HIH393276 HSB393274:HSD393276 IBX393274:IBZ393276 ILT393274:ILV393276 IVP393274:IVR393276 JFL393274:JFN393276 JPH393274:JPJ393276 JZD393274:JZF393276 KIZ393274:KJB393276 KSV393274:KSX393276 LCR393274:LCT393276 LMN393274:LMP393276 LWJ393274:LWL393276 MGF393274:MGH393276 MQB393274:MQD393276 MZX393274:MZZ393276 NJT393274:NJV393276 NTP393274:NTR393276 ODL393274:ODN393276 ONH393274:ONJ393276 OXD393274:OXF393276 PGZ393274:PHB393276 PQV393274:PQX393276 QAR393274:QAT393276 QKN393274:QKP393276 QUJ393274:QUL393276 REF393274:REH393276 ROB393274:ROD393276 RXX393274:RXZ393276 SHT393274:SHV393276 SRP393274:SRR393276 TBL393274:TBN393276 TLH393274:TLJ393276 TVD393274:TVF393276 UEZ393274:UFB393276 UOV393274:UOX393276 UYR393274:UYT393276 VIN393274:VIP393276 VSJ393274:VSL393276 WCF393274:WCH393276 WMB393274:WMD393276 WVX393274:WVZ393276 P458810:R458812 JL458810:JN458812 TH458810:TJ458812 ADD458810:ADF458812 AMZ458810:ANB458812 AWV458810:AWX458812 BGR458810:BGT458812 BQN458810:BQP458812 CAJ458810:CAL458812 CKF458810:CKH458812 CUB458810:CUD458812 DDX458810:DDZ458812 DNT458810:DNV458812 DXP458810:DXR458812 EHL458810:EHN458812 ERH458810:ERJ458812 FBD458810:FBF458812 FKZ458810:FLB458812 FUV458810:FUX458812 GER458810:GET458812 GON458810:GOP458812 GYJ458810:GYL458812 HIF458810:HIH458812 HSB458810:HSD458812 IBX458810:IBZ458812 ILT458810:ILV458812 IVP458810:IVR458812 JFL458810:JFN458812 JPH458810:JPJ458812 JZD458810:JZF458812 KIZ458810:KJB458812 KSV458810:KSX458812 LCR458810:LCT458812 LMN458810:LMP458812 LWJ458810:LWL458812 MGF458810:MGH458812 MQB458810:MQD458812 MZX458810:MZZ458812 NJT458810:NJV458812 NTP458810:NTR458812 ODL458810:ODN458812 ONH458810:ONJ458812 OXD458810:OXF458812 PGZ458810:PHB458812 PQV458810:PQX458812 QAR458810:QAT458812 QKN458810:QKP458812 QUJ458810:QUL458812 REF458810:REH458812 ROB458810:ROD458812 RXX458810:RXZ458812 SHT458810:SHV458812 SRP458810:SRR458812 TBL458810:TBN458812 TLH458810:TLJ458812 TVD458810:TVF458812 UEZ458810:UFB458812 UOV458810:UOX458812 UYR458810:UYT458812 VIN458810:VIP458812 VSJ458810:VSL458812 WCF458810:WCH458812 WMB458810:WMD458812 WVX458810:WVZ458812 P524346:R524348 JL524346:JN524348 TH524346:TJ524348 ADD524346:ADF524348 AMZ524346:ANB524348 AWV524346:AWX524348 BGR524346:BGT524348 BQN524346:BQP524348 CAJ524346:CAL524348 CKF524346:CKH524348 CUB524346:CUD524348 DDX524346:DDZ524348 DNT524346:DNV524348 DXP524346:DXR524348 EHL524346:EHN524348 ERH524346:ERJ524348 FBD524346:FBF524348 FKZ524346:FLB524348 FUV524346:FUX524348 GER524346:GET524348 GON524346:GOP524348 GYJ524346:GYL524348 HIF524346:HIH524348 HSB524346:HSD524348 IBX524346:IBZ524348 ILT524346:ILV524348 IVP524346:IVR524348 JFL524346:JFN524348 JPH524346:JPJ524348 JZD524346:JZF524348 KIZ524346:KJB524348 KSV524346:KSX524348 LCR524346:LCT524348 LMN524346:LMP524348 LWJ524346:LWL524348 MGF524346:MGH524348 MQB524346:MQD524348 MZX524346:MZZ524348 NJT524346:NJV524348 NTP524346:NTR524348 ODL524346:ODN524348 ONH524346:ONJ524348 OXD524346:OXF524348 PGZ524346:PHB524348 PQV524346:PQX524348 QAR524346:QAT524348 QKN524346:QKP524348 QUJ524346:QUL524348 REF524346:REH524348 ROB524346:ROD524348 RXX524346:RXZ524348 SHT524346:SHV524348 SRP524346:SRR524348 TBL524346:TBN524348 TLH524346:TLJ524348 TVD524346:TVF524348 UEZ524346:UFB524348 UOV524346:UOX524348 UYR524346:UYT524348 VIN524346:VIP524348 VSJ524346:VSL524348 WCF524346:WCH524348 WMB524346:WMD524348 WVX524346:WVZ524348 P589882:R589884 JL589882:JN589884 TH589882:TJ589884 ADD589882:ADF589884 AMZ589882:ANB589884 AWV589882:AWX589884 BGR589882:BGT589884 BQN589882:BQP589884 CAJ589882:CAL589884 CKF589882:CKH589884 CUB589882:CUD589884 DDX589882:DDZ589884 DNT589882:DNV589884 DXP589882:DXR589884 EHL589882:EHN589884 ERH589882:ERJ589884 FBD589882:FBF589884 FKZ589882:FLB589884 FUV589882:FUX589884 GER589882:GET589884 GON589882:GOP589884 GYJ589882:GYL589884 HIF589882:HIH589884 HSB589882:HSD589884 IBX589882:IBZ589884 ILT589882:ILV589884 IVP589882:IVR589884 JFL589882:JFN589884 JPH589882:JPJ589884 JZD589882:JZF589884 KIZ589882:KJB589884 KSV589882:KSX589884 LCR589882:LCT589884 LMN589882:LMP589884 LWJ589882:LWL589884 MGF589882:MGH589884 MQB589882:MQD589884 MZX589882:MZZ589884 NJT589882:NJV589884 NTP589882:NTR589884 ODL589882:ODN589884 ONH589882:ONJ589884 OXD589882:OXF589884 PGZ589882:PHB589884 PQV589882:PQX589884 QAR589882:QAT589884 QKN589882:QKP589884 QUJ589882:QUL589884 REF589882:REH589884 ROB589882:ROD589884 RXX589882:RXZ589884 SHT589882:SHV589884 SRP589882:SRR589884 TBL589882:TBN589884 TLH589882:TLJ589884 TVD589882:TVF589884 UEZ589882:UFB589884 UOV589882:UOX589884 UYR589882:UYT589884 VIN589882:VIP589884 VSJ589882:VSL589884 WCF589882:WCH589884 WMB589882:WMD589884 WVX589882:WVZ589884 P655418:R655420 JL655418:JN655420 TH655418:TJ655420 ADD655418:ADF655420 AMZ655418:ANB655420 AWV655418:AWX655420 BGR655418:BGT655420 BQN655418:BQP655420 CAJ655418:CAL655420 CKF655418:CKH655420 CUB655418:CUD655420 DDX655418:DDZ655420 DNT655418:DNV655420 DXP655418:DXR655420 EHL655418:EHN655420 ERH655418:ERJ655420 FBD655418:FBF655420 FKZ655418:FLB655420 FUV655418:FUX655420 GER655418:GET655420 GON655418:GOP655420 GYJ655418:GYL655420 HIF655418:HIH655420 HSB655418:HSD655420 IBX655418:IBZ655420 ILT655418:ILV655420 IVP655418:IVR655420 JFL655418:JFN655420 JPH655418:JPJ655420 JZD655418:JZF655420 KIZ655418:KJB655420 KSV655418:KSX655420 LCR655418:LCT655420 LMN655418:LMP655420 LWJ655418:LWL655420 MGF655418:MGH655420 MQB655418:MQD655420 MZX655418:MZZ655420 NJT655418:NJV655420 NTP655418:NTR655420 ODL655418:ODN655420 ONH655418:ONJ655420 OXD655418:OXF655420 PGZ655418:PHB655420 PQV655418:PQX655420 QAR655418:QAT655420 QKN655418:QKP655420 QUJ655418:QUL655420 REF655418:REH655420 ROB655418:ROD655420 RXX655418:RXZ655420 SHT655418:SHV655420 SRP655418:SRR655420 TBL655418:TBN655420 TLH655418:TLJ655420 TVD655418:TVF655420 UEZ655418:UFB655420 UOV655418:UOX655420 UYR655418:UYT655420 VIN655418:VIP655420 VSJ655418:VSL655420 WCF655418:WCH655420 WMB655418:WMD655420 WVX655418:WVZ655420 P720954:R720956 JL720954:JN720956 TH720954:TJ720956 ADD720954:ADF720956 AMZ720954:ANB720956 AWV720954:AWX720956 BGR720954:BGT720956 BQN720954:BQP720956 CAJ720954:CAL720956 CKF720954:CKH720956 CUB720954:CUD720956 DDX720954:DDZ720956 DNT720954:DNV720956 DXP720954:DXR720956 EHL720954:EHN720956 ERH720954:ERJ720956 FBD720954:FBF720956 FKZ720954:FLB720956 FUV720954:FUX720956 GER720954:GET720956 GON720954:GOP720956 GYJ720954:GYL720956 HIF720954:HIH720956 HSB720954:HSD720956 IBX720954:IBZ720956 ILT720954:ILV720956 IVP720954:IVR720956 JFL720954:JFN720956 JPH720954:JPJ720956 JZD720954:JZF720956 KIZ720954:KJB720956 KSV720954:KSX720956 LCR720954:LCT720956 LMN720954:LMP720956 LWJ720954:LWL720956 MGF720954:MGH720956 MQB720954:MQD720956 MZX720954:MZZ720956 NJT720954:NJV720956 NTP720954:NTR720956 ODL720954:ODN720956 ONH720954:ONJ720956 OXD720954:OXF720956 PGZ720954:PHB720956 PQV720954:PQX720956 QAR720954:QAT720956 QKN720954:QKP720956 QUJ720954:QUL720956 REF720954:REH720956 ROB720954:ROD720956 RXX720954:RXZ720956 SHT720954:SHV720956 SRP720954:SRR720956 TBL720954:TBN720956 TLH720954:TLJ720956 TVD720954:TVF720956 UEZ720954:UFB720956 UOV720954:UOX720956 UYR720954:UYT720956 VIN720954:VIP720956 VSJ720954:VSL720956 WCF720954:WCH720956 WMB720954:WMD720956 WVX720954:WVZ720956 P786490:R786492 JL786490:JN786492 TH786490:TJ786492 ADD786490:ADF786492 AMZ786490:ANB786492 AWV786490:AWX786492 BGR786490:BGT786492 BQN786490:BQP786492 CAJ786490:CAL786492 CKF786490:CKH786492 CUB786490:CUD786492 DDX786490:DDZ786492 DNT786490:DNV786492 DXP786490:DXR786492 EHL786490:EHN786492 ERH786490:ERJ786492 FBD786490:FBF786492 FKZ786490:FLB786492 FUV786490:FUX786492 GER786490:GET786492 GON786490:GOP786492 GYJ786490:GYL786492 HIF786490:HIH786492 HSB786490:HSD786492 IBX786490:IBZ786492 ILT786490:ILV786492 IVP786490:IVR786492 JFL786490:JFN786492 JPH786490:JPJ786492 JZD786490:JZF786492 KIZ786490:KJB786492 KSV786490:KSX786492 LCR786490:LCT786492 LMN786490:LMP786492 LWJ786490:LWL786492 MGF786490:MGH786492 MQB786490:MQD786492 MZX786490:MZZ786492 NJT786490:NJV786492 NTP786490:NTR786492 ODL786490:ODN786492 ONH786490:ONJ786492 OXD786490:OXF786492 PGZ786490:PHB786492 PQV786490:PQX786492 QAR786490:QAT786492 QKN786490:QKP786492 QUJ786490:QUL786492 REF786490:REH786492 ROB786490:ROD786492 RXX786490:RXZ786492 SHT786490:SHV786492 SRP786490:SRR786492 TBL786490:TBN786492 TLH786490:TLJ786492 TVD786490:TVF786492 UEZ786490:UFB786492 UOV786490:UOX786492 UYR786490:UYT786492 VIN786490:VIP786492 VSJ786490:VSL786492 WCF786490:WCH786492 WMB786490:WMD786492 WVX786490:WVZ786492 P852026:R852028 JL852026:JN852028 TH852026:TJ852028 ADD852026:ADF852028 AMZ852026:ANB852028 AWV852026:AWX852028 BGR852026:BGT852028 BQN852026:BQP852028 CAJ852026:CAL852028 CKF852026:CKH852028 CUB852026:CUD852028 DDX852026:DDZ852028 DNT852026:DNV852028 DXP852026:DXR852028 EHL852026:EHN852028 ERH852026:ERJ852028 FBD852026:FBF852028 FKZ852026:FLB852028 FUV852026:FUX852028 GER852026:GET852028 GON852026:GOP852028 GYJ852026:GYL852028 HIF852026:HIH852028 HSB852026:HSD852028 IBX852026:IBZ852028 ILT852026:ILV852028 IVP852026:IVR852028 JFL852026:JFN852028 JPH852026:JPJ852028 JZD852026:JZF852028 KIZ852026:KJB852028 KSV852026:KSX852028 LCR852026:LCT852028 LMN852026:LMP852028 LWJ852026:LWL852028 MGF852026:MGH852028 MQB852026:MQD852028 MZX852026:MZZ852028 NJT852026:NJV852028 NTP852026:NTR852028 ODL852026:ODN852028 ONH852026:ONJ852028 OXD852026:OXF852028 PGZ852026:PHB852028 PQV852026:PQX852028 QAR852026:QAT852028 QKN852026:QKP852028 QUJ852026:QUL852028 REF852026:REH852028 ROB852026:ROD852028 RXX852026:RXZ852028 SHT852026:SHV852028 SRP852026:SRR852028 TBL852026:TBN852028 TLH852026:TLJ852028 TVD852026:TVF852028 UEZ852026:UFB852028 UOV852026:UOX852028 UYR852026:UYT852028 VIN852026:VIP852028 VSJ852026:VSL852028 WCF852026:WCH852028 WMB852026:WMD852028 WVX852026:WVZ852028 P917562:R917564 JL917562:JN917564 TH917562:TJ917564 ADD917562:ADF917564 AMZ917562:ANB917564 AWV917562:AWX917564 BGR917562:BGT917564 BQN917562:BQP917564 CAJ917562:CAL917564 CKF917562:CKH917564 CUB917562:CUD917564 DDX917562:DDZ917564 DNT917562:DNV917564 DXP917562:DXR917564 EHL917562:EHN917564 ERH917562:ERJ917564 FBD917562:FBF917564 FKZ917562:FLB917564 FUV917562:FUX917564 GER917562:GET917564 GON917562:GOP917564 GYJ917562:GYL917564 HIF917562:HIH917564 HSB917562:HSD917564 IBX917562:IBZ917564 ILT917562:ILV917564 IVP917562:IVR917564 JFL917562:JFN917564 JPH917562:JPJ917564 JZD917562:JZF917564 KIZ917562:KJB917564 KSV917562:KSX917564 LCR917562:LCT917564 LMN917562:LMP917564 LWJ917562:LWL917564 MGF917562:MGH917564 MQB917562:MQD917564 MZX917562:MZZ917564 NJT917562:NJV917564 NTP917562:NTR917564 ODL917562:ODN917564 ONH917562:ONJ917564 OXD917562:OXF917564 PGZ917562:PHB917564 PQV917562:PQX917564 QAR917562:QAT917564 QKN917562:QKP917564 QUJ917562:QUL917564 REF917562:REH917564 ROB917562:ROD917564 RXX917562:RXZ917564 SHT917562:SHV917564 SRP917562:SRR917564 TBL917562:TBN917564 TLH917562:TLJ917564 TVD917562:TVF917564 UEZ917562:UFB917564 UOV917562:UOX917564 UYR917562:UYT917564 VIN917562:VIP917564 VSJ917562:VSL917564 WCF917562:WCH917564 WMB917562:WMD917564 WVX917562:WVZ917564 P983098:R983100 JL983098:JN983100 TH983098:TJ983100 ADD983098:ADF983100 AMZ983098:ANB983100 AWV983098:AWX983100 BGR983098:BGT983100 BQN983098:BQP983100 CAJ983098:CAL983100 CKF983098:CKH983100 CUB983098:CUD983100 DDX983098:DDZ983100 DNT983098:DNV983100 DXP983098:DXR983100 EHL983098:EHN983100 ERH983098:ERJ983100 FBD983098:FBF983100 FKZ983098:FLB983100 FUV983098:FUX983100 GER983098:GET983100 GON983098:GOP983100 GYJ983098:GYL983100 HIF983098:HIH983100 HSB983098:HSD983100 IBX983098:IBZ983100 ILT983098:ILV983100 IVP983098:IVR983100 JFL983098:JFN983100 JPH983098:JPJ983100 JZD983098:JZF983100 KIZ983098:KJB983100 KSV983098:KSX983100 LCR983098:LCT983100 LMN983098:LMP983100 LWJ983098:LWL983100 MGF983098:MGH983100 MQB983098:MQD983100 MZX983098:MZZ983100 NJT983098:NJV983100 NTP983098:NTR983100 ODL983098:ODN983100 ONH983098:ONJ983100 OXD983098:OXF983100 PGZ983098:PHB983100 PQV983098:PQX983100 QAR983098:QAT983100 QKN983098:QKP983100 QUJ983098:QUL983100 REF983098:REH983100 ROB983098:ROD983100 RXX983098:RXZ983100 SHT983098:SHV983100 SRP983098:SRR983100 TBL983098:TBN983100 TLH983098:TLJ983100 TVD983098:TVF983100 UEZ983098:UFB983100 UOV983098:UOX983100 UYR983098:UYT983100 VIN983098:VIP983100 VSJ983098:VSL983100 WCF983098:WCH983100 WMB983098:WMD983100 WVX983098:WVZ983100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PLT_304_ABS_059</vt:lpstr>
      <vt:lpstr>PLT_304_ABS_059!Área_de_impresión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ALEXIS URBINA SANDOVAL</dc:creator>
  <cp:lastModifiedBy>JAIRO ALEXIS URBINA SANDOVAL</cp:lastModifiedBy>
  <dcterms:created xsi:type="dcterms:W3CDTF">2024-06-07T19:18:51Z</dcterms:created>
  <dcterms:modified xsi:type="dcterms:W3CDTF">2024-06-07T19:19:37Z</dcterms:modified>
</cp:coreProperties>
</file>