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immy_ortiz_cens_com_co/Documents/Transacciones y compras de energía/tarifas/2025/05/"/>
    </mc:Choice>
  </mc:AlternateContent>
  <xr:revisionPtr revIDLastSave="0" documentId="13_ncr:1_{1FD36977-ABED-4F7D-BC68-2682FB63990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<sst xmlns="http://schemas.openxmlformats.org/spreadsheetml/2006/main" count="107" uniqueCount="22">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</sst>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zoomScale="120" zoomScaleNormal="12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53.115499999999997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53.115499999999997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105722075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Mayo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33.180100000000003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33.180100000000003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9042225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Mayo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39.397799999999997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39.397799999999997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737254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opLeftCell="A18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JIMMY JOSE ORTIZ ZAMBRANO</cp:lastModifiedBy>
  <dcterms:created xsi:type="dcterms:W3CDTF">2023-12-11T16:23:53Z</dcterms:created>
  <dcterms:modified xsi:type="dcterms:W3CDTF">2025-05-20T14:36:56Z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