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37" documentId="13_ncr:1_{307B03DD-52E4-4278-87D6-0505671BEA15}" xr6:coauthVersionLast="47" xr6:coauthVersionMax="47" xr10:uidLastSave="{049EE572-912B-445F-8E19-FE0F92AA2265}"/>
  <bookViews>
    <workbookView xWindow="28680" yWindow="-120" windowWidth="29040" windowHeight="15840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<sst xmlns="http://schemas.openxmlformats.org/spreadsheetml/2006/main" count="107" uniqueCount="22">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</sst>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52.985900000000001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52.985900000000001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105904588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9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37.316499999999998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37.316499999999998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8034140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27.611499999999999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27.611499999999999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1051201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2025-03-12T16:09:43Z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