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0" documentId="13_ncr:1_{68B523C6-A9D5-4D0A-9B50-E1B3AA0F5E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<sst xmlns="http://schemas.openxmlformats.org/spreadsheetml/2006/main" count="107" uniqueCount="22">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</sst>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zoomScale="120" zoomScaleNormal="12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51.368099999999998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51.368099999999998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110449781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2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Septiembre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34.726900000000001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34.726900000000001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8728865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opLeftCell="A10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Septiembre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23.751999999999999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23.751999999999999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1235551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2024-09-24T18:02:53Z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