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Grupo EPM\JD\2024\Reportes de Informacion\COT\"/>
    </mc:Choice>
  </mc:AlternateContent>
  <xr:revisionPtr revIDLastSave="0" documentId="13_ncr:1_{307B03DD-52E4-4278-87D6-0505671BEA1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<sst xmlns="http://schemas.openxmlformats.org/spreadsheetml/2006/main" count="107" uniqueCount="22">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</sst>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6" zoomScale="120" zoomScaleNormal="12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48.7973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48.7973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115600483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0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Octubre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32.411200000000001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32.411200000000001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9298762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Octubre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21.021699999999999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21.021699999999999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1388000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2024-10-11T14:30:43Z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