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7" documentId="13_ncr:1_{307B03DD-52E4-4278-87D6-0505671BEA15}" xr6:coauthVersionLast="47" xr6:coauthVersionMax="47" xr10:uidLastSave="{E7939085-2FDD-4F5E-AA34-5FD7BF727568}"/>
  <bookViews>
    <workbookView xWindow="-108" yWindow="-108" windowWidth="23256" windowHeight="12576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<sst xmlns="http://schemas.openxmlformats.org/spreadsheetml/2006/main" count="107" uniqueCount="22">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</sst>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abSelected="1" topLeftCell="A6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47.684699999999999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47.684699999999999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117893181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3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Noviembre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30.9438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30.9438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9706420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opLeftCell="A11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Noviembre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19.513000000000002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19.513000000000002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1490205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2024-11-07T20:01:24Z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