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jose_vargas_cens_com_co/Documents/JD/2024/Reportes de Informacion/COT/"/>
    </mc:Choice>
  </mc:AlternateContent>
  <xr:revisionPtr revIDLastSave="37" documentId="8_{5103A423-18E2-44CC-B6B2-B937A0007397}" xr6:coauthVersionLast="47" xr6:coauthVersionMax="47" xr10:uidLastSave="{F17A294C-0235-4C6A-BB3C-283CB96AA7FA}"/>
  <bookViews>
    <workbookView xWindow="-108" yWindow="-108" windowWidth="23256" windowHeight="12576" activeTab="3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<sst xmlns="http://schemas.openxmlformats.org/spreadsheetml/2006/main" count="107" uniqueCount="22">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</sst>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B0E5AD7-66F5-AF6E-7D55-6306D1B7121C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3887814-7CBA-9E47-A533-155E971F4A99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8812128-FD3D-EF43-BC68-5AC3081B3DEA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665A5E-4A69-C345-830A-6786597EE034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9C8F6AB-0A45-8645-8A46-592AD921A076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6DA4A5-5A5F-FA4D-BDB8-A8C3AF65669C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0A3BD5B-21FC-AD40-917C-46D794D40471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58E6D49-E094-BD43-B6FB-528EA5F9DE5D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opLeftCell="A9" zoomScale="120" zoomScaleNormal="12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51.704900000000002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v>51.704900000000002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111473096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6" zoomScale="150" zoomScaleNormal="15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Mayo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34.6999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v>34.6999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8874406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Mayo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22.261099999999999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v>22.261099999999999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1339235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tabSelected="1"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customXml/itemProps3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JOSE DIEGO VARGAS DIAZ</cp:lastModifiedBy>
  <dcterms:created xsi:type="dcterms:W3CDTF">2023-12-11T16:23:53Z</dcterms:created>
  <dcterms:modified xsi:type="dcterms:W3CDTF">2024-05-09T00:31:20Z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</Properties>
</file>