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27" documentId="8_{5103A423-18E2-44CC-B6B2-B937A0007397}" xr6:coauthVersionLast="47" xr6:coauthVersionMax="47" xr10:uidLastSave="{898DB44A-9B82-48C1-A6EA-1283F01AA60F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<sst xmlns="http://schemas.openxmlformats.org/spreadsheetml/2006/main" count="107" uniqueCount="22">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</sst>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53.210700000000003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53.210700000000003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109207656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37.881700000000002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37.881700000000002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8195719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topLeftCell="A11" zoomScale="150" zoomScaleNormal="150" workbookViewId="0">
      <selection activeCell="G17" sqref="G17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29.861799999999999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29.861799999999999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1006554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opLeftCell="A15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2024-03-13T14:48:55Z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</Properties>
</file>