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47" documentId="8_{5103A423-18E2-44CC-B6B2-B937A0007397}" xr6:coauthVersionLast="47" xr6:coauthVersionMax="47" xr10:uidLastSave="{BD1F86D8-777C-48BC-9D53-D06791528C8E}"/>
  <bookViews>
    <workbookView xWindow="-108" yWindow="-108" windowWidth="23256" windowHeight="12576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<sst xmlns="http://schemas.openxmlformats.org/spreadsheetml/2006/main" count="107" uniqueCount="22">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</sst>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0E5AD7-66F5-AF6E-7D55-6306D1B7121C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887814-7CBA-9E47-A533-155E971F4A99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812128-FD3D-EF43-BC68-5AC3081B3DEA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65A5E-4A69-C345-830A-6786597EE034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C8F6AB-0A45-8645-8A46-592AD921A076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DA4A5-5A5F-FA4D-BDB8-A8C3AF65669C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A3BD5B-21FC-AD40-917C-46D794D40471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8E6D49-E094-BD43-B6FB-528EA5F9DE5D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abSelected="1" topLeftCell="A7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48.837200000000003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48.837200000000003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117515223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2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Junio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33.618099999999998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33.618099999999998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9120879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opLeftCell="A12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Junio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21.642600000000002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21.642600000000002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1371629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3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2024-06-13T21:15:04Z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</Properties>
</file>