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56" documentId="8_{5103A423-18E2-44CC-B6B2-B937A0007397}" xr6:coauthVersionLast="47" xr6:coauthVersionMax="47" xr10:uidLastSave="{4B09E2D5-B388-483D-8A6D-0B2927C27709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<sst xmlns="http://schemas.openxmlformats.org/spreadsheetml/2006/main" count="107" uniqueCount="22">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</sst>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9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50.5642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50.5642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113205989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Julio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33.453400000000002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33.453400000000002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9141911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Julio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23.786899999999999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23.786899999999999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1244735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2024-07-12T22:51:55Z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