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jararam\Desktop\Formatos Tramites\"/>
    </mc:Choice>
  </mc:AlternateContent>
  <xr:revisionPtr revIDLastSave="0" documentId="8_{E0E8239C-E0D6-42A3-BD1F-7DCB10B1C21A}" xr6:coauthVersionLast="34" xr6:coauthVersionMax="34" xr10:uidLastSave="{00000000-0000-0000-0000-000000000000}"/>
  <bookViews>
    <workbookView xWindow="0" yWindow="0" windowWidth="20490" windowHeight="7245" xr2:uid="{BF4A0185-5B62-45CA-ACD2-FFDE0BEC8005}"/>
  </bookViews>
  <sheets>
    <sheet name="Matricula terceros" sheetId="1" r:id="rId1"/>
  </sheets>
  <definedNames>
    <definedName name="_xlnm.Print_Area" localSheetId="0">'Matricula terceros'!$A$1:$AH$63</definedName>
    <definedName name="Manual_uso_de_infraestructura">"Object 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GLORIA LIZETH RANGEL VERA</author>
  </authors>
  <commentList>
    <comment ref="A4" authorId="0" shapeId="0" xr:uid="{F5BD839E-D9CE-4FAA-A2F7-44FC4E29D6D1}">
      <text>
        <r>
          <rPr>
            <sz val="8"/>
            <color indexed="81"/>
            <rFont val="Arial "/>
          </rPr>
          <t>Corresponde a la fecha (año/mes/día) en la cual realiza la solicitud.</t>
        </r>
      </text>
    </comment>
    <comment ref="A56" authorId="0" shapeId="0" xr:uid="{A4EA3CD0-E0B0-42CB-8515-DBE2C2FA1744}">
      <text>
        <r>
          <rPr>
            <sz val="8"/>
            <color indexed="81"/>
            <rFont val="Arial"/>
            <family val="2"/>
          </rPr>
          <t>Este espacio, corresponde al espacio definido para el diligenciamiento de CENS S.A. E.S.P.</t>
        </r>
      </text>
    </comment>
    <comment ref="A57" authorId="0" shapeId="0" xr:uid="{5C7D85E0-C282-4672-8401-D6090D7CC9D7}">
      <text>
        <r>
          <rPr>
            <sz val="8"/>
            <color indexed="81"/>
            <rFont val="Arial"/>
            <family val="2"/>
          </rPr>
          <t>Para CENS, el término "funcionario" es equivalente a los trabajadores de CENS.</t>
        </r>
      </text>
    </comment>
    <comment ref="P57" authorId="0" shapeId="0" xr:uid="{90CC8798-A5E0-4876-A71E-02EC0992869D}">
      <text>
        <r>
          <rPr>
            <sz val="8"/>
            <color indexed="81"/>
            <rFont val="Arial"/>
            <family val="2"/>
          </rPr>
          <t xml:space="preserve">Para CENS, el Jefe responsable de autorización, corresponde al superior inmediato del trabajador de gestiona y revisa la documentación. </t>
        </r>
      </text>
    </comment>
  </commentList>
</comments>
</file>

<file path=xl/sharedStrings.xml><?xml version="1.0" encoding="utf-8"?>
<sst xmlns="http://schemas.openxmlformats.org/spreadsheetml/2006/main" count="89" uniqueCount="82">
  <si>
    <t xml:space="preserve">CENTRALES ELÉCTRICAS DEL NORTE DE SANTANDER S.A. E.S.P.
SISTEMA DE GESTIÓN </t>
  </si>
  <si>
    <t>MATRÍCULA DE TERCEROS</t>
  </si>
  <si>
    <t xml:space="preserve">          Fecha de recepción</t>
  </si>
  <si>
    <t>Año</t>
  </si>
  <si>
    <t>Mes</t>
  </si>
  <si>
    <t>Día</t>
  </si>
  <si>
    <t>Proveedor</t>
  </si>
  <si>
    <t xml:space="preserve"> Cliente</t>
  </si>
  <si>
    <t>Registro Nuevo</t>
  </si>
  <si>
    <t xml:space="preserve">   </t>
  </si>
  <si>
    <t>Actualización de Información</t>
  </si>
  <si>
    <t>Persona Natural</t>
  </si>
  <si>
    <t xml:space="preserve">  Persona Jurídica</t>
  </si>
  <si>
    <t>1. Identificación</t>
  </si>
  <si>
    <t>Nombre o Razón Social:</t>
  </si>
  <si>
    <t>Sigla</t>
  </si>
  <si>
    <t>Nombre Comercial:</t>
  </si>
  <si>
    <t xml:space="preserve"> NIT</t>
  </si>
  <si>
    <t xml:space="preserve">C.C. </t>
  </si>
  <si>
    <t>Cedula Extranjería</t>
  </si>
  <si>
    <t>Número:</t>
  </si>
  <si>
    <t>Lugar de Expedición:</t>
  </si>
  <si>
    <t xml:space="preserve">Dirección del domicilio: </t>
  </si>
  <si>
    <t>Ciudad / Municipio:</t>
  </si>
  <si>
    <t>Departamento:</t>
  </si>
  <si>
    <t>País:</t>
  </si>
  <si>
    <t xml:space="preserve">Teléfono(s) Fijo(s): </t>
  </si>
  <si>
    <t>Teléfono Celular:</t>
  </si>
  <si>
    <t>Fax:</t>
  </si>
  <si>
    <t xml:space="preserve">Pagina Web: </t>
  </si>
  <si>
    <t>E-mail:</t>
  </si>
  <si>
    <t>N° Contrato, Tipo de relación contractual o Descripción de la actividad, servicio ó bienes  que suministrará al Grupo EPM:</t>
  </si>
  <si>
    <t>2. Información sólo para personas jurídicas</t>
  </si>
  <si>
    <t>Nombre del Representante Legal:</t>
  </si>
  <si>
    <t xml:space="preserve"> Número de C.C.</t>
  </si>
  <si>
    <t>¿Pertenece a un grupo empresarial?</t>
  </si>
  <si>
    <t>SI</t>
  </si>
  <si>
    <t>NO</t>
  </si>
  <si>
    <t>¿A cual?</t>
  </si>
  <si>
    <t>3. Actividad económica</t>
  </si>
  <si>
    <t>3.1 Impuesto de Industria y comercio</t>
  </si>
  <si>
    <t>Código Actualizado de Actividad Económica</t>
  </si>
  <si>
    <t>¿Contribuyente Industria y Comercio?</t>
  </si>
  <si>
    <t>¿Dónde?</t>
  </si>
  <si>
    <t xml:space="preserve"> Si esta exento de Industria y Comercio Resolución N°:</t>
  </si>
  <si>
    <t>¿Entidad Publica?</t>
  </si>
  <si>
    <t>Nacional</t>
  </si>
  <si>
    <t>Departamental</t>
  </si>
  <si>
    <t>Municipal</t>
  </si>
  <si>
    <t xml:space="preserve">4. Cuentas de Consignación para pagos </t>
  </si>
  <si>
    <t>Entidad Financiera</t>
  </si>
  <si>
    <t>Número de la Cuenta</t>
  </si>
  <si>
    <t xml:space="preserve">Ahorro </t>
  </si>
  <si>
    <t>Corriente</t>
  </si>
  <si>
    <t>La cuenta bancaria registrada en este formulario, debe coincidir con la certificación expedida por la entidad financiera</t>
  </si>
  <si>
    <t>Firma del Representante Legal</t>
  </si>
  <si>
    <t>Documentos a anexar</t>
  </si>
  <si>
    <t>Cliente</t>
  </si>
  <si>
    <t>Generales</t>
  </si>
  <si>
    <t>Fotocopia de la Cédula de Ciudadanía del representante legal si es persona jurídica o del tercero si es una persona natural.</t>
  </si>
  <si>
    <t>Fotocopia actualizada del Registro Único Tributario (RUT), con fecha de expedición igual o posterior al 22 de Noviembre del 2012, de acuerdo a la Resolución DIAN 0139 del 21 de Noviembre del 2012 (Los datos reportados en el formato deben coincidir con los del RUT).</t>
  </si>
  <si>
    <t>Fotocopia del Certificado de existencia y representación legal, con menos de 90 días de expedición, o su equivalente dependiendo del tipo de entidad.</t>
  </si>
  <si>
    <t>Certificado bancario con vigencia inferior a 3 meses, en el cual conste nombre del titular de la cuenta, No. de cuenta, tipo de cuenta y documento de identificación.</t>
  </si>
  <si>
    <t xml:space="preserve">Fotocopia de Resolución de Industria y Comercio, si es exento  de este impuesto. </t>
  </si>
  <si>
    <t>Registro mercantil expedido por la Cámara de Comercio si es PN y con establecimiento de Comercio</t>
  </si>
  <si>
    <t>Si contractualmente se pactó una condición de pago diferente a 30 días, por favor aporte el respectivo soporte para configurar la condición de pago pactada</t>
  </si>
  <si>
    <t>Si usted es entidad vigilada por la Superintendencia Financiera de Colombia, deberá anexar el certificado que le otorga la existencia y representación legal.</t>
  </si>
  <si>
    <t>Tener en Cuenta</t>
  </si>
  <si>
    <t>En caso de requerir actualizar información se debe consultar el documento anexo que especifica los requisitos para cada caso.</t>
  </si>
  <si>
    <t>Cualquier modificación, tachón y/o enmendadura al presente formato será causal de rechazo de la solicitud de matrícula.</t>
  </si>
  <si>
    <t>Mediante el diligenciamiento y registro de los datos relacionados en el presente formato, el tercero (persona natural) autoriza al Grupo EPM para la recolección, almacenamiento, y uso de los mismos con la finalidad de adelantar el trámite establecido según su contenido. Lo anterior en cumplimiento a lo establecido en la Ley 1581 de 2012 Ley de Protección de datos, reglamentado parcialmente por el Decreto 1377 de 2013.</t>
  </si>
  <si>
    <t>Espacio exclusivo para el diligenciamiento del Grupo EPM</t>
  </si>
  <si>
    <r>
      <t xml:space="preserve">Funcionario </t>
    </r>
    <r>
      <rPr>
        <b/>
        <sz val="8"/>
        <rFont val="Arial"/>
        <family val="2"/>
      </rPr>
      <t>que gestiona y revisa la documentación</t>
    </r>
  </si>
  <si>
    <t xml:space="preserve">  Jefe responsable de autorización</t>
  </si>
  <si>
    <t>Nombre:</t>
  </si>
  <si>
    <t>Firma:</t>
  </si>
  <si>
    <t>Cédula de Ciudadanía</t>
  </si>
  <si>
    <t xml:space="preserve">Centro de Actividad:  </t>
  </si>
  <si>
    <t xml:space="preserve">Cédula de Ciudadanía        </t>
  </si>
  <si>
    <t>Nombre de la dependencia que autoriza:</t>
  </si>
  <si>
    <t xml:space="preserve">Unidad de Negocio:  </t>
  </si>
  <si>
    <t>CÓDIGO: PLT_304_ABS_059 Fecha última actualización 30/10/2017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</si>
</sst>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4">
    <font>
      <sz val="11"/>
      <color theme="1"/>
      <name val="Calibri"/>
      <family val="2"/>
      <scheme val="minor"/>
    </font>
    <font>
      <sz val="10"/>
      <name val="Arial"/>
      <family val="2"/>
    </font>
    <font>
      <b/>
      <sz val="12"/>
      <color indexed="8"/>
      <name val="Arial"/>
      <family val="2"/>
    </font>
    <font>
      <b/>
      <sz val="10"/>
      <name val="Arial"/>
      <family val="2"/>
    </font>
    <font>
      <b/>
      <sz val="12"/>
      <name val="MurrayHill Bd BT"/>
    </font>
    <font>
      <b/>
      <sz val="12"/>
      <name val="Arial"/>
      <family val="2"/>
    </font>
    <font>
      <sz val="8"/>
      <name val="Arial"/>
      <family val="2"/>
    </font>
    <font>
      <b/>
      <sz val="8"/>
      <name val="Arial"/>
      <family val="2"/>
    </font>
    <font>
      <sz val="8"/>
      <color rgb="FFFF0000"/>
      <name val="Arial"/>
      <family val="2"/>
    </font>
    <font>
      <sz val="7"/>
      <name val="Arial"/>
      <family val="2"/>
    </font>
    <font>
      <b/>
      <sz val="8"/>
      <color indexed="63"/>
      <name val="Arial"/>
      <family val="2"/>
    </font>
    <font>
      <b/>
      <sz val="10"/>
      <color indexed="63"/>
      <name val="Arial"/>
      <family val="2"/>
    </font>
    <font>
      <b/>
      <sz val="8"/>
      <color theme="1"/>
      <name val="Arial"/>
      <family val="2"/>
    </font>
    <font>
      <b/>
      <i/>
      <sz val="10"/>
      <name val="MurrayHill Bd BT"/>
    </font>
    <font>
      <b/>
      <i/>
      <sz val="16"/>
      <name val="MurrayHill Bd BT"/>
    </font>
    <font>
      <sz val="12"/>
      <color theme="1"/>
      <name val="Arial"/>
      <family val="2"/>
    </font>
    <font>
      <b/>
      <sz val="9"/>
      <color theme="1"/>
      <name val="Arial"/>
      <family val="2"/>
    </font>
    <font>
      <b/>
      <sz val="6"/>
      <color theme="1"/>
      <name val="Arial"/>
      <family val="2"/>
    </font>
    <font>
      <sz val="6"/>
      <color theme="1"/>
      <name val="Arial"/>
      <family val="2"/>
    </font>
    <font>
      <sz val="7"/>
      <color indexed="8"/>
      <name val="Arial"/>
      <family val="2"/>
    </font>
    <font>
      <sz val="8"/>
      <color theme="1"/>
      <name val="Arial"/>
      <family val="2"/>
    </font>
    <font>
      <sz val="9"/>
      <color theme="1"/>
      <name val="Arial"/>
      <family val="2"/>
    </font>
    <font>
      <sz val="8"/>
      <color indexed="81"/>
      <name val="Arial "/>
    </font>
    <font>
      <sz val="8"/>
      <color indexed="8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AEAE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1" fillId="0" borderId="0"/>
    <xf numFmtId="41" fontId="1" fillId="0" borderId="0" applyFont="0" applyFill="0" applyBorder="0" applyAlignment="0" applyProtection="0"/>
    <xf numFmtId="0" fontId="15" fillId="0" borderId="0"/>
  </cellStyleXfs>
  <cellXfs count="216">
    <xf numFmtId="0" fontId="0" fillId="0" borderId="0" xfId="0"/>
    <xf numFmtId="0" fontId="2" fillId="0" borderId="1" xfId="1" applyFont="1" applyBorder="1" applyAlignment="1">
      <alignment horizontal="center"/>
    </xf>
    <xf numFmtId="0" fontId="2" fillId="0" borderId="1" xfId="1" applyFont="1" applyBorder="1" applyAlignment="1">
      <alignment horizontal="center" vertical="center" wrapText="1"/>
    </xf>
    <xf numFmtId="0" fontId="3" fillId="2" borderId="0" xfId="1" applyFont="1" applyFill="1" applyProtection="1">
      <protection hidden="1"/>
    </xf>
    <xf numFmtId="0" fontId="2" fillId="0" borderId="1" xfId="1" applyFont="1" applyFill="1" applyBorder="1" applyAlignment="1">
      <alignment horizontal="center" vertical="center"/>
    </xf>
    <xf numFmtId="0" fontId="3" fillId="2" borderId="2" xfId="1" applyFont="1" applyFill="1" applyBorder="1" applyProtection="1">
      <protection hidden="1"/>
    </xf>
    <xf numFmtId="0" fontId="3" fillId="2" borderId="0" xfId="1" applyFont="1" applyFill="1" applyBorder="1" applyProtection="1">
      <protection hidden="1"/>
    </xf>
    <xf numFmtId="0" fontId="3" fillId="2" borderId="0" xfId="1" applyFont="1" applyFill="1" applyBorder="1" applyAlignment="1" applyProtection="1">
      <alignment horizontal="center"/>
      <protection hidden="1"/>
    </xf>
    <xf numFmtId="0" fontId="3" fillId="2" borderId="3" xfId="1" applyFont="1" applyFill="1" applyBorder="1" applyProtection="1">
      <protection hidden="1"/>
    </xf>
    <xf numFmtId="0" fontId="3" fillId="2" borderId="2" xfId="1" applyFont="1" applyFill="1" applyBorder="1" applyAlignment="1" applyProtection="1">
      <alignment vertical="center"/>
      <protection hidden="1"/>
    </xf>
    <xf numFmtId="0" fontId="3" fillId="2" borderId="0" xfId="1" applyFont="1" applyFill="1" applyBorder="1" applyAlignment="1" applyProtection="1">
      <alignment vertical="center"/>
      <protection hidden="1"/>
    </xf>
    <xf numFmtId="0" fontId="3" fillId="2" borderId="0" xfId="1" applyFont="1" applyFill="1" applyBorder="1" applyAlignment="1" applyProtection="1">
      <alignment vertical="center"/>
      <protection hidden="1"/>
    </xf>
    <xf numFmtId="0" fontId="3" fillId="2" borderId="0" xfId="1" applyFont="1" applyFill="1" applyBorder="1" applyAlignment="1" applyProtection="1">
      <alignment horizontal="center" vertical="center"/>
      <protection hidden="1"/>
    </xf>
    <xf numFmtId="0" fontId="3" fillId="2" borderId="0" xfId="1" applyFont="1" applyFill="1" applyBorder="1" applyAlignment="1" applyProtection="1">
      <alignment horizontal="center" vertical="center"/>
      <protection hidden="1"/>
    </xf>
    <xf numFmtId="0" fontId="3" fillId="2" borderId="2" xfId="1" applyFont="1" applyFill="1" applyBorder="1" applyAlignment="1" applyProtection="1">
      <alignment vertical="center"/>
      <protection hidden="1"/>
    </xf>
    <xf numFmtId="0" fontId="3" fillId="2" borderId="0" xfId="1" applyFont="1" applyFill="1" applyAlignment="1" applyProtection="1">
      <alignment vertical="center"/>
      <protection hidden="1"/>
    </xf>
    <xf numFmtId="0" fontId="3" fillId="2" borderId="2"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3" fillId="2" borderId="4" xfId="1" applyFont="1" applyFill="1" applyBorder="1" applyAlignment="1" applyProtection="1">
      <alignment horizontal="center" vertical="center"/>
      <protection hidden="1"/>
    </xf>
    <xf numFmtId="0" fontId="3" fillId="3" borderId="5"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0" fontId="3" fillId="2" borderId="0" xfId="1" applyFont="1" applyFill="1" applyBorder="1" applyAlignment="1" applyProtection="1">
      <alignment vertical="center"/>
      <protection locked="0"/>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0" xfId="1" applyBorder="1" applyAlignment="1" applyProtection="1">
      <alignment vertical="center"/>
      <protection locked="0"/>
    </xf>
    <xf numFmtId="0" fontId="1" fillId="3" borderId="0" xfId="1" applyFill="1" applyBorder="1" applyAlignment="1" applyProtection="1">
      <alignment horizontal="left" vertical="center"/>
      <protection hidden="1"/>
    </xf>
    <xf numFmtId="0" fontId="1" fillId="3" borderId="7" xfId="1" applyFill="1" applyBorder="1" applyAlignment="1" applyProtection="1">
      <alignment vertical="center"/>
      <protection hidden="1"/>
    </xf>
    <xf numFmtId="0" fontId="3" fillId="0" borderId="8" xfId="1" applyFont="1" applyBorder="1" applyAlignment="1" applyProtection="1">
      <alignment vertical="center"/>
      <protection locked="0"/>
    </xf>
    <xf numFmtId="0" fontId="1" fillId="0" borderId="0" xfId="1" applyAlignment="1" applyProtection="1">
      <alignment vertical="center"/>
      <protection hidden="1"/>
    </xf>
    <xf numFmtId="0" fontId="1" fillId="3" borderId="0" xfId="1" applyFill="1" applyAlignment="1" applyProtection="1">
      <alignment horizontal="left" vertical="center"/>
      <protection hidden="1"/>
    </xf>
    <xf numFmtId="0" fontId="1" fillId="3" borderId="7" xfId="1" applyFill="1" applyBorder="1" applyAlignment="1" applyProtection="1">
      <alignment horizontal="left" vertical="center"/>
      <protection hidden="1"/>
    </xf>
    <xf numFmtId="0" fontId="1" fillId="3" borderId="8" xfId="1" applyFill="1" applyBorder="1" applyAlignment="1" applyProtection="1">
      <protection locked="0"/>
    </xf>
    <xf numFmtId="0" fontId="3" fillId="2" borderId="3" xfId="1" applyFont="1" applyFill="1" applyBorder="1" applyAlignment="1" applyProtection="1">
      <alignment horizontal="center"/>
      <protection hidden="1"/>
    </xf>
    <xf numFmtId="0" fontId="1" fillId="3" borderId="0" xfId="1" applyFill="1" applyBorder="1" applyAlignment="1" applyProtection="1">
      <alignment horizontal="left" vertical="center"/>
      <protection hidden="1"/>
    </xf>
    <xf numFmtId="0" fontId="3" fillId="0" borderId="0" xfId="1" applyFont="1" applyBorder="1" applyAlignment="1" applyProtection="1">
      <alignment vertical="center"/>
      <protection locked="0" hidden="1"/>
    </xf>
    <xf numFmtId="0" fontId="1" fillId="3" borderId="0" xfId="1" applyFill="1" applyAlignment="1" applyProtection="1">
      <alignment horizontal="left" vertical="center"/>
      <protection hidden="1"/>
    </xf>
    <xf numFmtId="0" fontId="1" fillId="3" borderId="0" xfId="1" applyFill="1" applyBorder="1" applyAlignment="1" applyProtection="1">
      <protection locked="0" hidden="1"/>
    </xf>
    <xf numFmtId="0" fontId="1" fillId="3" borderId="9" xfId="1" applyFill="1" applyBorder="1" applyAlignment="1" applyProtection="1">
      <alignment vertical="center"/>
      <protection hidden="1"/>
    </xf>
    <xf numFmtId="0" fontId="1" fillId="3" borderId="0" xfId="1" applyFill="1" applyBorder="1" applyAlignment="1" applyProtection="1">
      <alignment horizontal="center" vertical="center"/>
      <protection hidden="1"/>
    </xf>
    <xf numFmtId="0" fontId="1" fillId="3" borderId="7" xfId="1" applyFill="1" applyBorder="1" applyAlignment="1" applyProtection="1">
      <alignment horizontal="center" vertical="center"/>
      <protection hidden="1"/>
    </xf>
    <xf numFmtId="0" fontId="1" fillId="3" borderId="0" xfId="1" applyFill="1" applyBorder="1" applyAlignment="1" applyProtection="1">
      <alignment vertical="center"/>
      <protection locked="0" hidden="1"/>
    </xf>
    <xf numFmtId="0" fontId="1" fillId="3" borderId="0" xfId="1" applyFill="1" applyAlignment="1" applyProtection="1">
      <protection hidden="1"/>
    </xf>
    <xf numFmtId="0" fontId="4" fillId="0" borderId="10" xfId="1" applyFont="1" applyFill="1" applyBorder="1" applyAlignment="1" applyProtection="1">
      <alignment horizontal="center" vertical="center"/>
      <protection hidden="1"/>
    </xf>
    <xf numFmtId="0" fontId="5" fillId="4" borderId="5" xfId="1" applyFont="1" applyFill="1" applyBorder="1" applyAlignment="1" applyProtection="1">
      <alignment horizontal="center" vertical="center"/>
      <protection hidden="1"/>
    </xf>
    <xf numFmtId="0" fontId="5" fillId="4" borderId="11" xfId="1" applyFont="1" applyFill="1" applyBorder="1" applyAlignment="1" applyProtection="1">
      <alignment horizontal="center" vertical="center"/>
      <protection hidden="1"/>
    </xf>
    <xf numFmtId="0" fontId="5" fillId="4" borderId="6" xfId="1" applyFont="1" applyFill="1" applyBorder="1" applyAlignment="1" applyProtection="1">
      <alignment horizontal="center" vertical="center"/>
      <protection hidden="1"/>
    </xf>
    <xf numFmtId="0" fontId="6" fillId="2" borderId="0" xfId="1" applyFont="1" applyFill="1" applyAlignment="1" applyProtection="1">
      <alignment vertical="center"/>
      <protection hidden="1"/>
    </xf>
    <xf numFmtId="0" fontId="6" fillId="4" borderId="5" xfId="1" applyFont="1" applyFill="1" applyBorder="1" applyAlignment="1" applyProtection="1">
      <alignment horizontal="left" vertical="center"/>
      <protection hidden="1"/>
    </xf>
    <xf numFmtId="0" fontId="6" fillId="4" borderId="11" xfId="1" applyFont="1" applyFill="1" applyBorder="1" applyAlignment="1" applyProtection="1">
      <alignment horizontal="left" vertical="center"/>
      <protection hidden="1"/>
    </xf>
    <xf numFmtId="0" fontId="6" fillId="4" borderId="6" xfId="1" applyFont="1" applyFill="1" applyBorder="1" applyAlignment="1" applyProtection="1">
      <alignment horizontal="left" vertical="center"/>
      <protection hidden="1"/>
    </xf>
    <xf numFmtId="0" fontId="6" fillId="2" borderId="5" xfId="1" applyFont="1" applyFill="1" applyBorder="1" applyAlignment="1" applyProtection="1">
      <alignment vertical="center"/>
      <protection locked="0" hidden="1"/>
    </xf>
    <xf numFmtId="0" fontId="6" fillId="2" borderId="11" xfId="1" applyFont="1" applyFill="1" applyBorder="1" applyAlignment="1" applyProtection="1">
      <alignment vertical="center"/>
      <protection locked="0" hidden="1"/>
    </xf>
    <xf numFmtId="0" fontId="6" fillId="2" borderId="6" xfId="1" applyFont="1" applyFill="1" applyBorder="1" applyAlignment="1" applyProtection="1">
      <alignment vertical="center"/>
      <protection locked="0" hidden="1"/>
    </xf>
    <xf numFmtId="0" fontId="6" fillId="4" borderId="6" xfId="1" applyFont="1" applyFill="1" applyBorder="1" applyAlignment="1" applyProtection="1">
      <alignment vertical="center"/>
    </xf>
    <xf numFmtId="0" fontId="6" fillId="2" borderId="5" xfId="1" applyFont="1" applyFill="1" applyBorder="1" applyAlignment="1" applyProtection="1">
      <alignment horizontal="center" vertical="center" wrapText="1"/>
      <protection locked="0"/>
    </xf>
    <xf numFmtId="0" fontId="6" fillId="2" borderId="11"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6" fillId="0" borderId="5" xfId="1" applyFont="1" applyBorder="1" applyAlignment="1" applyProtection="1">
      <alignment horizontal="left" vertical="center"/>
      <protection locked="0"/>
    </xf>
    <xf numFmtId="0" fontId="6" fillId="0" borderId="11" xfId="1" applyFont="1" applyBorder="1" applyAlignment="1" applyProtection="1">
      <alignment horizontal="left" vertical="center"/>
      <protection locked="0"/>
    </xf>
    <xf numFmtId="0" fontId="6" fillId="0" borderId="6" xfId="1" applyFont="1" applyBorder="1" applyAlignment="1" applyProtection="1">
      <alignment horizontal="left" vertical="center"/>
      <protection locked="0"/>
    </xf>
    <xf numFmtId="0" fontId="6" fillId="4" borderId="5" xfId="1" applyFont="1" applyFill="1" applyBorder="1" applyAlignment="1" applyProtection="1">
      <alignment horizontal="center" vertical="center"/>
      <protection hidden="1"/>
    </xf>
    <xf numFmtId="0" fontId="7" fillId="2" borderId="1" xfId="1" applyFont="1" applyFill="1" applyBorder="1" applyAlignment="1" applyProtection="1">
      <alignment vertical="center"/>
      <protection locked="0" hidden="1"/>
    </xf>
    <xf numFmtId="0" fontId="6" fillId="4" borderId="11" xfId="1" applyFont="1" applyFill="1" applyBorder="1" applyAlignment="1" applyProtection="1">
      <alignment horizontal="center" vertical="center"/>
      <protection hidden="1"/>
    </xf>
    <xf numFmtId="0" fontId="6" fillId="4" borderId="5" xfId="1" applyFont="1" applyFill="1" applyBorder="1" applyAlignment="1" applyProtection="1">
      <alignment horizontal="center" vertical="center"/>
      <protection hidden="1"/>
    </xf>
    <xf numFmtId="0" fontId="6" fillId="4" borderId="11" xfId="1" applyFont="1" applyFill="1" applyBorder="1" applyAlignment="1" applyProtection="1">
      <alignment horizontal="center" vertical="center"/>
      <protection hidden="1"/>
    </xf>
    <xf numFmtId="0" fontId="6" fillId="4" borderId="6" xfId="1" applyFont="1" applyFill="1" applyBorder="1" applyAlignment="1" applyProtection="1">
      <alignment horizontal="center" vertical="center"/>
      <protection hidden="1"/>
    </xf>
    <xf numFmtId="0" fontId="7" fillId="2" borderId="12" xfId="1" applyFont="1" applyFill="1" applyBorder="1" applyAlignment="1" applyProtection="1">
      <alignment vertical="center"/>
      <protection locked="0" hidden="1"/>
    </xf>
    <xf numFmtId="0" fontId="6" fillId="4" borderId="11" xfId="1" applyFont="1" applyFill="1" applyBorder="1" applyAlignment="1" applyProtection="1">
      <alignment horizontal="center" vertical="center"/>
    </xf>
    <xf numFmtId="0" fontId="6" fillId="4" borderId="6" xfId="1" applyFont="1" applyFill="1" applyBorder="1" applyAlignment="1" applyProtection="1">
      <alignment horizontal="center" vertical="center"/>
    </xf>
    <xf numFmtId="0" fontId="6" fillId="2" borderId="5"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hidden="1"/>
    </xf>
    <xf numFmtId="0" fontId="6" fillId="2" borderId="11" xfId="1" applyFont="1" applyFill="1" applyBorder="1" applyAlignment="1" applyProtection="1">
      <alignment horizontal="center" vertical="center"/>
      <protection locked="0" hidden="1"/>
    </xf>
    <xf numFmtId="0" fontId="6" fillId="2" borderId="6" xfId="1" applyFont="1" applyFill="1" applyBorder="1" applyAlignment="1" applyProtection="1">
      <alignment horizontal="center" vertical="center"/>
      <protection locked="0" hidden="1"/>
    </xf>
    <xf numFmtId="0" fontId="6" fillId="2" borderId="0" xfId="1" applyFont="1" applyFill="1" applyProtection="1">
      <protection hidden="1"/>
    </xf>
    <xf numFmtId="0" fontId="6" fillId="4" borderId="5" xfId="1" applyFont="1" applyFill="1" applyBorder="1" applyAlignment="1" applyProtection="1">
      <alignment horizontal="left" vertical="center" wrapText="1"/>
      <protection hidden="1"/>
    </xf>
    <xf numFmtId="0" fontId="6" fillId="4" borderId="11" xfId="1" applyFont="1" applyFill="1" applyBorder="1" applyAlignment="1" applyProtection="1">
      <alignment horizontal="left" vertical="center" wrapText="1"/>
      <protection hidden="1"/>
    </xf>
    <xf numFmtId="0" fontId="6" fillId="4" borderId="6" xfId="1" applyFont="1" applyFill="1" applyBorder="1" applyAlignment="1" applyProtection="1">
      <alignment horizontal="left" vertical="center" wrapText="1"/>
      <protection hidden="1"/>
    </xf>
    <xf numFmtId="0" fontId="6" fillId="0" borderId="5" xfId="1" applyFont="1" applyFill="1" applyBorder="1" applyAlignment="1" applyProtection="1">
      <alignment horizontal="center" vertical="center" wrapText="1"/>
      <protection locked="0" hidden="1"/>
    </xf>
    <xf numFmtId="0" fontId="6" fillId="0" borderId="11" xfId="1" applyFont="1" applyFill="1" applyBorder="1" applyAlignment="1" applyProtection="1">
      <alignment horizontal="center" vertical="center" wrapText="1"/>
      <protection locked="0" hidden="1"/>
    </xf>
    <xf numFmtId="0" fontId="6" fillId="0" borderId="6" xfId="1" applyFont="1" applyFill="1" applyBorder="1" applyAlignment="1" applyProtection="1">
      <alignment horizontal="center" vertical="center" wrapText="1"/>
      <protection locked="0" hidden="1"/>
    </xf>
    <xf numFmtId="0" fontId="6" fillId="4" borderId="1" xfId="1" applyFont="1" applyFill="1" applyBorder="1" applyAlignment="1" applyProtection="1">
      <alignment horizontal="left" vertical="center"/>
      <protection hidden="1"/>
    </xf>
    <xf numFmtId="0" fontId="6" fillId="0" borderId="1" xfId="1" applyFont="1" applyFill="1" applyBorder="1" applyAlignment="1" applyProtection="1">
      <alignment horizontal="left" vertical="center" wrapText="1"/>
      <protection locked="0"/>
    </xf>
    <xf numFmtId="0" fontId="6" fillId="0" borderId="12" xfId="1" applyFont="1" applyFill="1" applyBorder="1" applyAlignment="1" applyProtection="1">
      <alignment horizontal="left" vertical="center" wrapText="1"/>
      <protection locked="0"/>
    </xf>
    <xf numFmtId="0" fontId="6" fillId="0" borderId="13" xfId="1" applyFont="1" applyFill="1" applyBorder="1" applyAlignment="1" applyProtection="1">
      <alignment horizontal="left" vertical="center" wrapText="1"/>
      <protection locked="0"/>
    </xf>
    <xf numFmtId="0" fontId="6" fillId="0" borderId="4"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6" fillId="2" borderId="11" xfId="1" applyFont="1" applyFill="1" applyBorder="1" applyAlignment="1" applyProtection="1">
      <alignment vertical="center"/>
      <protection locked="0"/>
    </xf>
    <xf numFmtId="0" fontId="6" fillId="0" borderId="5"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2" borderId="5" xfId="1" applyFont="1" applyFill="1" applyBorder="1" applyAlignment="1" applyProtection="1">
      <alignment horizontal="left" vertical="center"/>
      <protection locked="0"/>
    </xf>
    <xf numFmtId="0" fontId="6" fillId="2" borderId="11" xfId="1" applyFont="1" applyFill="1" applyBorder="1" applyAlignment="1" applyProtection="1">
      <alignment horizontal="left" vertical="center"/>
      <protection locked="0"/>
    </xf>
    <xf numFmtId="0" fontId="6" fillId="2" borderId="6" xfId="1" applyFont="1" applyFill="1" applyBorder="1" applyAlignment="1" applyProtection="1">
      <alignment horizontal="left" vertical="center"/>
      <protection locked="0"/>
    </xf>
    <xf numFmtId="0" fontId="6" fillId="0" borderId="5"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3" fillId="3" borderId="0" xfId="1" applyFont="1" applyFill="1" applyProtection="1">
      <protection hidden="1"/>
    </xf>
    <xf numFmtId="0" fontId="6" fillId="0" borderId="5" xfId="1" applyFont="1" applyFill="1" applyBorder="1" applyAlignment="1" applyProtection="1">
      <alignment horizontal="left" vertical="center"/>
      <protection hidden="1"/>
    </xf>
    <xf numFmtId="0" fontId="6" fillId="0" borderId="11" xfId="1" applyFont="1" applyFill="1" applyBorder="1" applyAlignment="1" applyProtection="1">
      <alignment horizontal="left" vertical="center"/>
      <protection hidden="1"/>
    </xf>
    <xf numFmtId="0" fontId="6" fillId="0" borderId="6" xfId="1" applyFont="1" applyFill="1" applyBorder="1" applyAlignment="1" applyProtection="1">
      <alignment horizontal="left" vertical="center"/>
      <protection hidden="1"/>
    </xf>
    <xf numFmtId="0" fontId="6" fillId="3" borderId="5" xfId="1" applyFont="1" applyFill="1" applyBorder="1" applyAlignment="1" applyProtection="1">
      <alignment horizontal="center" vertical="center"/>
      <protection hidden="1"/>
    </xf>
    <xf numFmtId="0" fontId="6" fillId="3" borderId="11" xfId="1" applyFont="1" applyFill="1" applyBorder="1" applyAlignment="1" applyProtection="1">
      <alignment horizontal="center" vertical="center"/>
      <protection hidden="1"/>
    </xf>
    <xf numFmtId="0" fontId="6" fillId="3" borderId="6" xfId="1" applyFont="1" applyFill="1" applyBorder="1" applyAlignment="1" applyProtection="1">
      <alignment horizontal="center" vertical="center"/>
      <protection hidden="1"/>
    </xf>
    <xf numFmtId="0" fontId="6" fillId="0" borderId="11" xfId="1" applyFont="1" applyFill="1" applyBorder="1" applyAlignment="1" applyProtection="1">
      <alignment horizontal="center" vertical="center"/>
      <protection hidden="1"/>
    </xf>
    <xf numFmtId="0" fontId="6" fillId="0" borderId="6" xfId="1" applyFont="1" applyFill="1" applyBorder="1" applyAlignment="1" applyProtection="1">
      <alignment horizontal="center" vertical="center"/>
      <protection hidden="1"/>
    </xf>
    <xf numFmtId="0" fontId="6" fillId="4" borderId="1" xfId="1" applyFont="1" applyFill="1" applyBorder="1" applyAlignment="1" applyProtection="1">
      <alignment horizontal="left" vertical="center"/>
      <protection hidden="1"/>
    </xf>
    <xf numFmtId="0" fontId="6" fillId="2" borderId="6" xfId="1" applyFont="1" applyFill="1" applyBorder="1" applyAlignment="1" applyProtection="1">
      <alignment horizontal="center" vertical="center"/>
      <protection locked="0"/>
    </xf>
    <xf numFmtId="0" fontId="6" fillId="4" borderId="1" xfId="1" applyFont="1" applyFill="1" applyBorder="1" applyAlignment="1" applyProtection="1">
      <alignment horizontal="center" vertical="center"/>
      <protection hidden="1"/>
    </xf>
    <xf numFmtId="0" fontId="6" fillId="2" borderId="6" xfId="1" applyFont="1" applyFill="1" applyBorder="1" applyAlignment="1" applyProtection="1">
      <protection hidden="1"/>
    </xf>
    <xf numFmtId="0" fontId="6" fillId="2" borderId="5" xfId="1" applyFont="1" applyFill="1" applyBorder="1" applyAlignment="1" applyProtection="1">
      <alignment horizontal="center" vertical="center"/>
    </xf>
    <xf numFmtId="0" fontId="1" fillId="2" borderId="0" xfId="1" applyFont="1" applyFill="1" applyProtection="1">
      <protection hidden="1"/>
    </xf>
    <xf numFmtId="0" fontId="4" fillId="0" borderId="5" xfId="1" applyFont="1" applyFill="1" applyBorder="1" applyAlignment="1" applyProtection="1">
      <alignment horizontal="center" vertical="center"/>
      <protection hidden="1"/>
    </xf>
    <xf numFmtId="0" fontId="4" fillId="0" borderId="11" xfId="1" applyFont="1" applyFill="1" applyBorder="1" applyAlignment="1" applyProtection="1">
      <alignment horizontal="center" vertical="center"/>
      <protection hidden="1"/>
    </xf>
    <xf numFmtId="0" fontId="4" fillId="0" borderId="6" xfId="1" applyFont="1" applyFill="1" applyBorder="1" applyAlignment="1" applyProtection="1">
      <alignment horizontal="center" vertical="center"/>
      <protection hidden="1"/>
    </xf>
    <xf numFmtId="0" fontId="6" fillId="4" borderId="5" xfId="1" applyFont="1" applyFill="1" applyBorder="1" applyAlignment="1" applyProtection="1">
      <alignment vertical="center"/>
      <protection hidden="1"/>
    </xf>
    <xf numFmtId="0" fontId="6" fillId="0" borderId="5" xfId="1" applyFont="1" applyFill="1" applyBorder="1" applyAlignment="1" applyProtection="1">
      <alignment horizontal="center" vertical="center"/>
      <protection hidden="1"/>
    </xf>
    <xf numFmtId="0" fontId="6" fillId="4" borderId="5" xfId="1" applyFont="1" applyFill="1" applyBorder="1" applyAlignment="1" applyProtection="1">
      <alignment vertical="center"/>
      <protection hidden="1"/>
    </xf>
    <xf numFmtId="0" fontId="6" fillId="4" borderId="6" xfId="1" applyFont="1" applyFill="1" applyBorder="1" applyAlignment="1" applyProtection="1">
      <alignment vertical="center"/>
      <protection hidden="1"/>
    </xf>
    <xf numFmtId="0" fontId="6" fillId="3" borderId="6" xfId="1" applyFont="1" applyFill="1" applyBorder="1" applyAlignment="1" applyProtection="1">
      <alignment vertical="center"/>
      <protection hidden="1"/>
    </xf>
    <xf numFmtId="0" fontId="8" fillId="3" borderId="5" xfId="1" applyFont="1" applyFill="1" applyBorder="1" applyAlignment="1" applyProtection="1">
      <alignment horizontal="center" vertical="center"/>
      <protection hidden="1"/>
    </xf>
    <xf numFmtId="0" fontId="8" fillId="3" borderId="6" xfId="1" applyFont="1" applyFill="1" applyBorder="1" applyAlignment="1" applyProtection="1">
      <alignment horizontal="center" vertical="center"/>
      <protection hidden="1"/>
    </xf>
    <xf numFmtId="0" fontId="1" fillId="2" borderId="5"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center"/>
      <protection hidden="1"/>
    </xf>
    <xf numFmtId="0" fontId="1" fillId="3" borderId="0" xfId="1" applyFont="1" applyFill="1" applyAlignment="1" applyProtection="1">
      <alignment wrapText="1"/>
      <protection hidden="1"/>
    </xf>
    <xf numFmtId="0" fontId="6" fillId="4" borderId="5" xfId="1" applyFont="1" applyFill="1" applyBorder="1" applyAlignment="1" applyProtection="1">
      <alignment horizontal="center" vertical="center" wrapText="1"/>
      <protection hidden="1"/>
    </xf>
    <xf numFmtId="0" fontId="6" fillId="4" borderId="11" xfId="1" applyFont="1" applyFill="1" applyBorder="1" applyAlignment="1" applyProtection="1">
      <alignment horizontal="center" vertical="center" wrapText="1"/>
      <protection hidden="1"/>
    </xf>
    <xf numFmtId="0" fontId="1" fillId="4" borderId="11" xfId="1" applyFont="1" applyFill="1" applyBorder="1" applyAlignment="1" applyProtection="1">
      <alignment vertical="center" wrapText="1"/>
      <protection hidden="1"/>
    </xf>
    <xf numFmtId="0" fontId="1" fillId="4" borderId="6" xfId="1" applyFont="1" applyFill="1" applyBorder="1" applyAlignment="1" applyProtection="1">
      <alignment vertical="center" wrapText="1"/>
      <protection hidden="1"/>
    </xf>
    <xf numFmtId="0" fontId="9" fillId="4" borderId="5"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9" fillId="4" borderId="6" xfId="1" applyFont="1" applyFill="1" applyBorder="1" applyAlignment="1" applyProtection="1">
      <alignment horizontal="center" vertical="center"/>
      <protection hidden="1"/>
    </xf>
    <xf numFmtId="0" fontId="1" fillId="3" borderId="0" xfId="1" applyFont="1" applyFill="1" applyAlignment="1" applyProtection="1">
      <alignment horizontal="center" wrapText="1"/>
      <protection hidden="1"/>
    </xf>
    <xf numFmtId="0" fontId="1" fillId="2" borderId="1" xfId="1" applyFill="1" applyBorder="1" applyAlignment="1" applyProtection="1">
      <alignment horizontal="left" vertical="center"/>
      <protection locked="0"/>
    </xf>
    <xf numFmtId="0" fontId="1" fillId="2" borderId="1" xfId="1" applyFont="1" applyFill="1" applyBorder="1" applyAlignment="1" applyProtection="1">
      <alignment horizontal="left" vertical="center"/>
      <protection locked="0"/>
    </xf>
    <xf numFmtId="1" fontId="6" fillId="2" borderId="1" xfId="1" applyNumberFormat="1" applyFont="1" applyFill="1" applyBorder="1" applyAlignment="1" applyProtection="1">
      <alignment horizontal="left" vertical="center"/>
      <protection locked="0"/>
    </xf>
    <xf numFmtId="0" fontId="7" fillId="2" borderId="1" xfId="1" applyFont="1" applyFill="1" applyBorder="1" applyAlignment="1" applyProtection="1">
      <alignment horizontal="center" vertical="center"/>
      <protection locked="0"/>
    </xf>
    <xf numFmtId="0" fontId="7" fillId="2" borderId="5"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6" xfId="1" applyFont="1" applyFill="1" applyBorder="1" applyAlignment="1" applyProtection="1">
      <alignment horizontal="center" vertical="center"/>
      <protection locked="0"/>
    </xf>
    <xf numFmtId="0" fontId="1" fillId="2" borderId="5" xfId="1" applyFill="1" applyBorder="1" applyAlignment="1" applyProtection="1">
      <alignment horizontal="left" vertical="center"/>
      <protection locked="0"/>
    </xf>
    <xf numFmtId="0" fontId="1" fillId="2" borderId="11" xfId="1" applyFont="1" applyFill="1" applyBorder="1" applyAlignment="1" applyProtection="1">
      <alignment horizontal="left" vertical="center"/>
      <protection locked="0"/>
    </xf>
    <xf numFmtId="0" fontId="1" fillId="2" borderId="6" xfId="1" applyFont="1" applyFill="1" applyBorder="1" applyAlignment="1" applyProtection="1">
      <alignment horizontal="left" vertical="center"/>
      <protection locked="0"/>
    </xf>
    <xf numFmtId="0" fontId="6" fillId="4" borderId="14" xfId="1" applyFont="1" applyFill="1" applyBorder="1" applyAlignment="1" applyProtection="1">
      <alignment horizontal="center" vertical="center"/>
      <protection hidden="1"/>
    </xf>
    <xf numFmtId="0" fontId="6" fillId="4" borderId="15" xfId="1" applyFont="1" applyFill="1" applyBorder="1" applyAlignment="1" applyProtection="1">
      <alignment horizontal="center" vertical="center"/>
      <protection hidden="1"/>
    </xf>
    <xf numFmtId="0" fontId="6" fillId="4" borderId="16" xfId="1" applyFont="1" applyFill="1" applyBorder="1" applyAlignment="1" applyProtection="1">
      <alignment horizontal="center" vertical="center"/>
      <protection hidden="1"/>
    </xf>
    <xf numFmtId="0" fontId="10" fillId="0" borderId="14" xfId="1" applyFont="1" applyFill="1" applyBorder="1" applyAlignment="1" applyProtection="1">
      <alignment horizontal="center" vertical="center" wrapText="1"/>
      <protection locked="0"/>
    </xf>
    <xf numFmtId="0" fontId="10" fillId="0" borderId="15" xfId="1" applyFont="1" applyFill="1" applyBorder="1" applyAlignment="1" applyProtection="1">
      <alignment horizontal="center" vertical="center" wrapText="1"/>
      <protection locked="0"/>
    </xf>
    <xf numFmtId="0" fontId="10" fillId="0" borderId="16"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wrapText="1"/>
      <protection locked="0"/>
    </xf>
    <xf numFmtId="0" fontId="11" fillId="0" borderId="13" xfId="1" applyFont="1" applyFill="1" applyBorder="1" applyAlignment="1" applyProtection="1">
      <alignment horizontal="center" vertical="center" wrapText="1"/>
      <protection locked="0" hidden="1"/>
    </xf>
    <xf numFmtId="0" fontId="11" fillId="0" borderId="4" xfId="1" applyFont="1" applyFill="1" applyBorder="1" applyAlignment="1" applyProtection="1">
      <alignment horizontal="center" vertical="center" wrapText="1"/>
      <protection locked="0" hidden="1"/>
    </xf>
    <xf numFmtId="0" fontId="11" fillId="0" borderId="10" xfId="1" applyFont="1" applyFill="1" applyBorder="1" applyAlignment="1" applyProtection="1">
      <alignment horizontal="center" vertical="center" wrapText="1"/>
      <protection locked="0" hidden="1"/>
    </xf>
    <xf numFmtId="0" fontId="12" fillId="4" borderId="5" xfId="1" applyFont="1" applyFill="1" applyBorder="1" applyAlignment="1">
      <alignment horizontal="center" vertical="center" textRotation="90"/>
    </xf>
    <xf numFmtId="0" fontId="12" fillId="4" borderId="6" xfId="1" applyFont="1" applyFill="1" applyBorder="1" applyAlignment="1">
      <alignment horizontal="center" vertical="center" textRotation="90"/>
    </xf>
    <xf numFmtId="0" fontId="13" fillId="2" borderId="2" xfId="1" applyFont="1" applyFill="1" applyBorder="1" applyAlignment="1" applyProtection="1">
      <alignment horizontal="left" vertical="center"/>
      <protection hidden="1"/>
    </xf>
    <xf numFmtId="0" fontId="14" fillId="2" borderId="0" xfId="1" applyFont="1" applyFill="1" applyBorder="1" applyAlignment="1" applyProtection="1">
      <alignment horizontal="center" vertical="center"/>
      <protection hidden="1"/>
    </xf>
    <xf numFmtId="0" fontId="6" fillId="2" borderId="3" xfId="1" applyFont="1" applyFill="1" applyBorder="1" applyAlignment="1" applyProtection="1">
      <alignment vertical="center"/>
      <protection hidden="1"/>
    </xf>
    <xf numFmtId="0" fontId="7" fillId="2" borderId="2" xfId="2" applyNumberFormat="1" applyFont="1" applyFill="1" applyBorder="1" applyAlignment="1" applyProtection="1">
      <alignment horizontal="center" vertical="center"/>
      <protection hidden="1"/>
    </xf>
    <xf numFmtId="0" fontId="9" fillId="2" borderId="0" xfId="1" applyFont="1" applyFill="1" applyBorder="1" applyAlignment="1" applyProtection="1">
      <alignment horizontal="left" vertical="center"/>
      <protection hidden="1"/>
    </xf>
    <xf numFmtId="0" fontId="6" fillId="2" borderId="0" xfId="1" applyFont="1" applyFill="1" applyBorder="1" applyAlignment="1" applyProtection="1">
      <alignment horizontal="center" vertical="center"/>
      <protection hidden="1"/>
    </xf>
    <xf numFmtId="0" fontId="6" fillId="2" borderId="3" xfId="1" applyFont="1" applyFill="1" applyBorder="1" applyAlignment="1" applyProtection="1">
      <alignment horizontal="center" vertical="center"/>
      <protection hidden="1"/>
    </xf>
    <xf numFmtId="0" fontId="16" fillId="3" borderId="0" xfId="3" applyFont="1" applyFill="1" applyBorder="1" applyAlignment="1">
      <alignment vertical="center"/>
    </xf>
    <xf numFmtId="0" fontId="17" fillId="3" borderId="0" xfId="3" applyFont="1" applyFill="1" applyBorder="1" applyAlignment="1">
      <alignment horizontal="center" vertical="center" textRotation="90"/>
    </xf>
    <xf numFmtId="0" fontId="3" fillId="3" borderId="0" xfId="1" applyFont="1" applyFill="1" applyBorder="1" applyProtection="1">
      <protection hidden="1"/>
    </xf>
    <xf numFmtId="0" fontId="9" fillId="2" borderId="0" xfId="1" applyFont="1" applyFill="1" applyBorder="1" applyAlignment="1" applyProtection="1">
      <alignment horizontal="left" vertical="center" wrapText="1"/>
      <protection hidden="1"/>
    </xf>
    <xf numFmtId="0" fontId="15" fillId="3" borderId="0" xfId="3" applyFill="1" applyBorder="1" applyAlignment="1">
      <alignment vertical="center"/>
    </xf>
    <xf numFmtId="0" fontId="15" fillId="3" borderId="0" xfId="3" applyFill="1"/>
    <xf numFmtId="0" fontId="15" fillId="0" borderId="0" xfId="3" applyBorder="1" applyAlignment="1">
      <alignment vertical="center"/>
    </xf>
    <xf numFmtId="0" fontId="7" fillId="2" borderId="2" xfId="1" applyFont="1" applyFill="1" applyBorder="1" applyAlignment="1" applyProtection="1">
      <alignment horizontal="center" vertical="center"/>
      <protection hidden="1"/>
    </xf>
    <xf numFmtId="0" fontId="18" fillId="3" borderId="0" xfId="3" applyFont="1" applyFill="1" applyBorder="1" applyAlignment="1">
      <alignment vertical="center" wrapText="1"/>
    </xf>
    <xf numFmtId="0" fontId="1" fillId="3" borderId="0" xfId="1" applyFill="1" applyBorder="1" applyAlignment="1" applyProtection="1">
      <alignment vertical="center" wrapText="1"/>
      <protection hidden="1"/>
    </xf>
    <xf numFmtId="0" fontId="1" fillId="0" borderId="0" xfId="1" applyBorder="1" applyAlignment="1" applyProtection="1">
      <alignment horizontal="center" vertical="center" wrapText="1"/>
      <protection hidden="1"/>
    </xf>
    <xf numFmtId="0" fontId="1" fillId="0" borderId="3" xfId="1" applyBorder="1" applyAlignment="1" applyProtection="1">
      <alignment horizontal="center" vertical="center" wrapText="1"/>
      <protection hidden="1"/>
    </xf>
    <xf numFmtId="0" fontId="6" fillId="2" borderId="0" xfId="1" applyFont="1" applyFill="1" applyBorder="1" applyAlignment="1" applyProtection="1">
      <alignment vertical="center"/>
      <protection hidden="1"/>
    </xf>
    <xf numFmtId="0" fontId="7" fillId="4" borderId="5" xfId="1" applyFont="1" applyFill="1" applyBorder="1" applyAlignment="1" applyProtection="1">
      <alignment horizontal="center" vertical="center"/>
      <protection hidden="1"/>
    </xf>
    <xf numFmtId="0" fontId="7" fillId="4" borderId="11"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protection hidden="1"/>
    </xf>
    <xf numFmtId="0" fontId="7" fillId="2" borderId="2" xfId="1" applyNumberFormat="1" applyFont="1" applyFill="1" applyBorder="1" applyAlignment="1" applyProtection="1">
      <alignment horizontal="center" vertical="center"/>
      <protection hidden="1"/>
    </xf>
    <xf numFmtId="0" fontId="9" fillId="2" borderId="3" xfId="1" applyFont="1" applyFill="1" applyBorder="1" applyAlignment="1" applyProtection="1">
      <alignment horizontal="left" vertical="center"/>
      <protection hidden="1"/>
    </xf>
    <xf numFmtId="0" fontId="9" fillId="2" borderId="3" xfId="1" applyFont="1" applyFill="1" applyBorder="1" applyAlignment="1" applyProtection="1">
      <alignment horizontal="left" vertical="center" wrapText="1"/>
      <protection hidden="1"/>
    </xf>
    <xf numFmtId="0" fontId="19" fillId="0" borderId="0" xfId="1" applyFont="1" applyAlignment="1">
      <alignment horizontal="left" vertical="center" wrapText="1"/>
    </xf>
    <xf numFmtId="0" fontId="19" fillId="3" borderId="0" xfId="1" applyFont="1" applyFill="1" applyAlignment="1">
      <alignment vertical="center" wrapText="1"/>
    </xf>
    <xf numFmtId="0" fontId="19" fillId="3" borderId="3" xfId="1" applyFont="1" applyFill="1" applyBorder="1" applyAlignment="1">
      <alignment vertical="center" wrapText="1"/>
    </xf>
    <xf numFmtId="0" fontId="3" fillId="4" borderId="5" xfId="1" applyFont="1" applyFill="1" applyBorder="1" applyAlignment="1" applyProtection="1">
      <alignment horizontal="center" vertical="center" wrapText="1"/>
      <protection hidden="1"/>
    </xf>
    <xf numFmtId="0" fontId="3" fillId="4" borderId="11" xfId="1" applyFont="1" applyFill="1" applyBorder="1" applyAlignment="1" applyProtection="1">
      <alignment horizontal="center" vertical="center"/>
      <protection hidden="1"/>
    </xf>
    <xf numFmtId="0" fontId="6" fillId="4" borderId="5" xfId="1" applyFont="1" applyFill="1" applyBorder="1" applyAlignment="1" applyProtection="1">
      <alignment horizontal="left" vertical="center"/>
      <protection hidden="1"/>
    </xf>
    <xf numFmtId="49" fontId="6" fillId="2" borderId="5" xfId="1" applyNumberFormat="1" applyFont="1" applyFill="1" applyBorder="1" applyAlignment="1" applyProtection="1">
      <alignment horizontal="center" vertical="center" wrapText="1"/>
      <protection hidden="1"/>
    </xf>
    <xf numFmtId="49" fontId="6" fillId="2" borderId="11" xfId="1" applyNumberFormat="1" applyFont="1" applyFill="1" applyBorder="1" applyAlignment="1" applyProtection="1">
      <alignment horizontal="center" vertical="center" wrapText="1"/>
      <protection hidden="1"/>
    </xf>
    <xf numFmtId="49" fontId="6" fillId="2" borderId="6" xfId="1" applyNumberFormat="1" applyFont="1" applyFill="1" applyBorder="1" applyAlignment="1" applyProtection="1">
      <alignment horizontal="center" vertical="center" wrapText="1"/>
      <protection hidden="1"/>
    </xf>
    <xf numFmtId="49" fontId="6" fillId="2" borderId="5" xfId="1" applyNumberFormat="1" applyFont="1" applyFill="1" applyBorder="1" applyAlignment="1" applyProtection="1">
      <alignment horizontal="center" vertical="center" wrapText="1"/>
      <protection locked="0"/>
    </xf>
    <xf numFmtId="49" fontId="6" fillId="2" borderId="11" xfId="1" applyNumberFormat="1" applyFont="1" applyFill="1" applyBorder="1" applyAlignment="1" applyProtection="1">
      <alignment horizontal="center" vertical="center" wrapText="1"/>
      <protection locked="0"/>
    </xf>
    <xf numFmtId="49" fontId="6" fillId="2" borderId="6" xfId="1" applyNumberFormat="1" applyFont="1" applyFill="1" applyBorder="1" applyAlignment="1" applyProtection="1">
      <alignment horizontal="center" vertical="center" wrapText="1"/>
      <protection locked="0"/>
    </xf>
    <xf numFmtId="0" fontId="6" fillId="4" borderId="5" xfId="1" applyFont="1" applyFill="1" applyBorder="1" applyAlignment="1" applyProtection="1">
      <alignment horizontal="left" vertical="center" wrapText="1"/>
      <protection hidden="1"/>
    </xf>
    <xf numFmtId="0" fontId="1" fillId="0" borderId="5" xfId="1" applyBorder="1" applyAlignment="1" applyProtection="1">
      <alignment horizontal="center" vertical="center"/>
      <protection hidden="1"/>
    </xf>
    <xf numFmtId="0" fontId="1" fillId="0" borderId="11" xfId="1" applyBorder="1" applyAlignment="1" applyProtection="1">
      <alignment horizontal="center" vertical="center"/>
      <protection hidden="1"/>
    </xf>
    <xf numFmtId="0" fontId="6" fillId="0" borderId="5" xfId="1" applyFont="1" applyBorder="1" applyAlignment="1" applyProtection="1">
      <alignment horizontal="center" vertical="center"/>
      <protection hidden="1"/>
    </xf>
    <xf numFmtId="0" fontId="6" fillId="0" borderId="11" xfId="1" applyFont="1" applyBorder="1" applyAlignment="1" applyProtection="1">
      <alignment horizontal="center" vertical="center"/>
      <protection hidden="1"/>
    </xf>
    <xf numFmtId="0" fontId="6" fillId="0" borderId="6" xfId="1" applyFont="1" applyBorder="1" applyAlignment="1" applyProtection="1">
      <alignment horizontal="center" vertical="center"/>
      <protection hidden="1"/>
    </xf>
    <xf numFmtId="0" fontId="1" fillId="0" borderId="11" xfId="1" applyFont="1" applyBorder="1" applyAlignment="1" applyProtection="1">
      <alignment horizontal="center" vertical="center"/>
      <protection hidden="1"/>
    </xf>
    <xf numFmtId="0" fontId="1" fillId="0" borderId="6" xfId="1" applyFont="1" applyBorder="1" applyAlignment="1" applyProtection="1">
      <alignment horizontal="center" vertical="center"/>
      <protection hidden="1"/>
    </xf>
    <xf numFmtId="0" fontId="7" fillId="3" borderId="5" xfId="1" applyFont="1" applyFill="1" applyBorder="1" applyAlignment="1" applyProtection="1">
      <alignment horizontal="center" vertical="center"/>
      <protection hidden="1"/>
    </xf>
    <xf numFmtId="0" fontId="7" fillId="3" borderId="11"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protection hidden="1"/>
    </xf>
    <xf numFmtId="0" fontId="6" fillId="0" borderId="5" xfId="1" applyFont="1" applyBorder="1" applyAlignment="1" applyProtection="1">
      <alignment horizontal="center" vertical="center" wrapText="1"/>
      <protection hidden="1"/>
    </xf>
    <xf numFmtId="0" fontId="6" fillId="0" borderId="11"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7" fillId="0" borderId="0" xfId="1" applyFont="1" applyFill="1" applyBorder="1" applyAlignment="1" applyProtection="1">
      <alignment horizontal="center" vertical="center"/>
      <protection hidden="1"/>
    </xf>
    <xf numFmtId="0" fontId="6" fillId="3" borderId="0" xfId="1" applyFont="1" applyFill="1" applyBorder="1" applyAlignment="1" applyProtection="1">
      <alignment horizontal="right" vertical="center"/>
      <protection hidden="1"/>
    </xf>
    <xf numFmtId="0" fontId="6" fillId="0" borderId="0" xfId="1" applyFont="1" applyFill="1" applyBorder="1" applyAlignment="1" applyProtection="1">
      <alignment horizontal="left" vertical="center"/>
      <protection hidden="1"/>
    </xf>
    <xf numFmtId="0" fontId="20" fillId="0" borderId="0" xfId="1" applyFont="1" applyFill="1" applyBorder="1" applyAlignment="1">
      <alignment horizontal="center" vertical="center"/>
    </xf>
    <xf numFmtId="0" fontId="21" fillId="0" borderId="0" xfId="1" applyFont="1" applyBorder="1" applyAlignment="1">
      <alignment vertical="center"/>
    </xf>
    <xf numFmtId="0" fontId="21" fillId="0" borderId="0" xfId="1" applyFont="1" applyAlignment="1">
      <alignment vertical="center"/>
    </xf>
    <xf numFmtId="0" fontId="21" fillId="0" borderId="0" xfId="1" applyFont="1" applyBorder="1" applyAlignment="1">
      <alignment vertical="center"/>
    </xf>
  </cellXfs>
  <cellStyles count="4">
    <cellStyle name="Millares [0] 2" xfId="2" xr:uid="{24B17BD9-0A13-4E5B-A4F7-54DE20ACDDFE}"/>
    <cellStyle name="Normal" xfId="0" builtinId="0"/>
    <cellStyle name="Normal 2" xfId="1" xr:uid="{D8CC5A95-B4C2-419C-A4A7-619902FBBD40}"/>
    <cellStyle name="Normal 2 3" xfId="3" xr:uid="{01EA3CB5-C644-4E20-BDD4-AD0EC9393B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145790</xdr:colOff>
      <xdr:row>30</xdr:row>
      <xdr:rowOff>38877</xdr:rowOff>
    </xdr:from>
    <xdr:to>
      <xdr:col>19</xdr:col>
      <xdr:colOff>87474</xdr:colOff>
      <xdr:row>30</xdr:row>
      <xdr:rowOff>223545</xdr:rowOff>
    </xdr:to>
    <xdr:sp macro="" textlink="">
      <xdr:nvSpPr>
        <xdr:cNvPr id="2" name="43 Rectángulo">
          <a:extLst>
            <a:ext uri="{FF2B5EF4-FFF2-40B4-BE49-F238E27FC236}">
              <a16:creationId xmlns:a16="http://schemas.microsoft.com/office/drawing/2014/main" id="{109F12EC-9972-47D2-A960-153E8D598472}"/>
            </a:ext>
          </a:extLst>
        </xdr:cNvPr>
        <xdr:cNvSpPr/>
      </xdr:nvSpPr>
      <xdr:spPr>
        <a:xfrm>
          <a:off x="5232140" y="6792102"/>
          <a:ext cx="151234"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9</xdr:col>
      <xdr:colOff>113523</xdr:colOff>
      <xdr:row>27</xdr:row>
      <xdr:rowOff>26048</xdr:rowOff>
    </xdr:from>
    <xdr:to>
      <xdr:col>9</xdr:col>
      <xdr:colOff>269033</xdr:colOff>
      <xdr:row>27</xdr:row>
      <xdr:rowOff>210716</xdr:rowOff>
    </xdr:to>
    <xdr:sp macro="" textlink="">
      <xdr:nvSpPr>
        <xdr:cNvPr id="3" name="43 Rectángulo">
          <a:extLst>
            <a:ext uri="{FF2B5EF4-FFF2-40B4-BE49-F238E27FC236}">
              <a16:creationId xmlns:a16="http://schemas.microsoft.com/office/drawing/2014/main" id="{B9D688CD-6E4A-4532-88B6-B7F92AB77BD7}"/>
            </a:ext>
          </a:extLst>
        </xdr:cNvPr>
        <xdr:cNvSpPr/>
      </xdr:nvSpPr>
      <xdr:spPr>
        <a:xfrm>
          <a:off x="2856723" y="6036323"/>
          <a:ext cx="155510"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21</xdr:col>
      <xdr:colOff>136071</xdr:colOff>
      <xdr:row>30</xdr:row>
      <xdr:rowOff>38877</xdr:rowOff>
    </xdr:from>
    <xdr:to>
      <xdr:col>22</xdr:col>
      <xdr:colOff>106913</xdr:colOff>
      <xdr:row>30</xdr:row>
      <xdr:rowOff>223545</xdr:rowOff>
    </xdr:to>
    <xdr:sp macro="" textlink="">
      <xdr:nvSpPr>
        <xdr:cNvPr id="4" name="43 Rectángulo">
          <a:extLst>
            <a:ext uri="{FF2B5EF4-FFF2-40B4-BE49-F238E27FC236}">
              <a16:creationId xmlns:a16="http://schemas.microsoft.com/office/drawing/2014/main" id="{265903D3-678A-4921-AE32-3F36EED56EDB}"/>
            </a:ext>
          </a:extLst>
        </xdr:cNvPr>
        <xdr:cNvSpPr/>
      </xdr:nvSpPr>
      <xdr:spPr>
        <a:xfrm>
          <a:off x="5889171" y="679210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10</xdr:col>
      <xdr:colOff>145950</xdr:colOff>
      <xdr:row>32</xdr:row>
      <xdr:rowOff>38867</xdr:rowOff>
    </xdr:from>
    <xdr:to>
      <xdr:col>10</xdr:col>
      <xdr:colOff>301459</xdr:colOff>
      <xdr:row>32</xdr:row>
      <xdr:rowOff>223535</xdr:rowOff>
    </xdr:to>
    <xdr:sp macro="" textlink="">
      <xdr:nvSpPr>
        <xdr:cNvPr id="5" name="43 Rectángulo">
          <a:extLst>
            <a:ext uri="{FF2B5EF4-FFF2-40B4-BE49-F238E27FC236}">
              <a16:creationId xmlns:a16="http://schemas.microsoft.com/office/drawing/2014/main" id="{3C83B4AB-94FD-4698-A965-FFA4194DCFB4}"/>
            </a:ext>
          </a:extLst>
        </xdr:cNvPr>
        <xdr:cNvSpPr/>
      </xdr:nvSpPr>
      <xdr:spPr>
        <a:xfrm>
          <a:off x="3270150" y="7315967"/>
          <a:ext cx="155509"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16</xdr:col>
      <xdr:colOff>126509</xdr:colOff>
      <xdr:row>32</xdr:row>
      <xdr:rowOff>29146</xdr:rowOff>
    </xdr:from>
    <xdr:to>
      <xdr:col>17</xdr:col>
      <xdr:colOff>97349</xdr:colOff>
      <xdr:row>32</xdr:row>
      <xdr:rowOff>213814</xdr:rowOff>
    </xdr:to>
    <xdr:sp macro="" textlink="">
      <xdr:nvSpPr>
        <xdr:cNvPr id="6" name="43 Rectángulo">
          <a:extLst>
            <a:ext uri="{FF2B5EF4-FFF2-40B4-BE49-F238E27FC236}">
              <a16:creationId xmlns:a16="http://schemas.microsoft.com/office/drawing/2014/main" id="{F7BA86AF-29E7-4BD9-92F8-5063E797FFFB}"/>
            </a:ext>
          </a:extLst>
        </xdr:cNvPr>
        <xdr:cNvSpPr/>
      </xdr:nvSpPr>
      <xdr:spPr>
        <a:xfrm>
          <a:off x="4793759" y="7306246"/>
          <a:ext cx="15181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3</xdr:col>
      <xdr:colOff>116630</xdr:colOff>
      <xdr:row>32</xdr:row>
      <xdr:rowOff>29158</xdr:rowOff>
    </xdr:from>
    <xdr:to>
      <xdr:col>3</xdr:col>
      <xdr:colOff>272140</xdr:colOff>
      <xdr:row>32</xdr:row>
      <xdr:rowOff>213826</xdr:rowOff>
    </xdr:to>
    <xdr:sp macro="" textlink="">
      <xdr:nvSpPr>
        <xdr:cNvPr id="7" name="43 Rectángulo">
          <a:extLst>
            <a:ext uri="{FF2B5EF4-FFF2-40B4-BE49-F238E27FC236}">
              <a16:creationId xmlns:a16="http://schemas.microsoft.com/office/drawing/2014/main" id="{9931C3A7-C204-4832-A366-D1C7DAC0A9F1}"/>
            </a:ext>
          </a:extLst>
        </xdr:cNvPr>
        <xdr:cNvSpPr/>
      </xdr:nvSpPr>
      <xdr:spPr>
        <a:xfrm>
          <a:off x="1354880" y="7306258"/>
          <a:ext cx="155510"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5</xdr:col>
      <xdr:colOff>145788</xdr:colOff>
      <xdr:row>32</xdr:row>
      <xdr:rowOff>38876</xdr:rowOff>
    </xdr:from>
    <xdr:to>
      <xdr:col>6</xdr:col>
      <xdr:colOff>58313</xdr:colOff>
      <xdr:row>32</xdr:row>
      <xdr:rowOff>223544</xdr:rowOff>
    </xdr:to>
    <xdr:sp macro="" textlink="">
      <xdr:nvSpPr>
        <xdr:cNvPr id="8" name="43 Rectángulo">
          <a:extLst>
            <a:ext uri="{FF2B5EF4-FFF2-40B4-BE49-F238E27FC236}">
              <a16:creationId xmlns:a16="http://schemas.microsoft.com/office/drawing/2014/main" id="{C929837B-B90D-4A83-99BF-A20E0B053FD3}"/>
            </a:ext>
          </a:extLst>
        </xdr:cNvPr>
        <xdr:cNvSpPr/>
      </xdr:nvSpPr>
      <xdr:spPr>
        <a:xfrm>
          <a:off x="2003163" y="7315976"/>
          <a:ext cx="16017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6</xdr:col>
      <xdr:colOff>106913</xdr:colOff>
      <xdr:row>27</xdr:row>
      <xdr:rowOff>29158</xdr:rowOff>
    </xdr:from>
    <xdr:to>
      <xdr:col>7</xdr:col>
      <xdr:colOff>77754</xdr:colOff>
      <xdr:row>27</xdr:row>
      <xdr:rowOff>213826</xdr:rowOff>
    </xdr:to>
    <xdr:sp macro="" textlink="">
      <xdr:nvSpPr>
        <xdr:cNvPr id="9" name="43 Rectángulo">
          <a:extLst>
            <a:ext uri="{FF2B5EF4-FFF2-40B4-BE49-F238E27FC236}">
              <a16:creationId xmlns:a16="http://schemas.microsoft.com/office/drawing/2014/main" id="{DF79FB01-3DA0-46A1-A76A-CCCBF5DF65AE}"/>
            </a:ext>
          </a:extLst>
        </xdr:cNvPr>
        <xdr:cNvSpPr/>
      </xdr:nvSpPr>
      <xdr:spPr>
        <a:xfrm>
          <a:off x="2211938" y="6039433"/>
          <a:ext cx="151816"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21</xdr:col>
      <xdr:colOff>136071</xdr:colOff>
      <xdr:row>32</xdr:row>
      <xdr:rowOff>38878</xdr:rowOff>
    </xdr:from>
    <xdr:to>
      <xdr:col>22</xdr:col>
      <xdr:colOff>106912</xdr:colOff>
      <xdr:row>32</xdr:row>
      <xdr:rowOff>223546</xdr:rowOff>
    </xdr:to>
    <xdr:sp macro="" textlink="">
      <xdr:nvSpPr>
        <xdr:cNvPr id="10" name="43 Rectángulo">
          <a:extLst>
            <a:ext uri="{FF2B5EF4-FFF2-40B4-BE49-F238E27FC236}">
              <a16:creationId xmlns:a16="http://schemas.microsoft.com/office/drawing/2014/main" id="{26F454E7-194D-4A3A-AF9F-6BF493C7D109}"/>
            </a:ext>
          </a:extLst>
        </xdr:cNvPr>
        <xdr:cNvSpPr/>
      </xdr:nvSpPr>
      <xdr:spPr>
        <a:xfrm>
          <a:off x="5889171" y="7315978"/>
          <a:ext cx="151816"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30</xdr:col>
      <xdr:colOff>91168</xdr:colOff>
      <xdr:row>43</xdr:row>
      <xdr:rowOff>26038</xdr:rowOff>
    </xdr:from>
    <xdr:to>
      <xdr:col>31</xdr:col>
      <xdr:colOff>107540</xdr:colOff>
      <xdr:row>43</xdr:row>
      <xdr:rowOff>210706</xdr:rowOff>
    </xdr:to>
    <xdr:sp macro="" textlink="">
      <xdr:nvSpPr>
        <xdr:cNvPr id="11" name="43 Rectángulo">
          <a:extLst>
            <a:ext uri="{FF2B5EF4-FFF2-40B4-BE49-F238E27FC236}">
              <a16:creationId xmlns:a16="http://schemas.microsoft.com/office/drawing/2014/main" id="{479A8784-31A5-4E17-B3D0-157815BC313D}"/>
            </a:ext>
          </a:extLst>
        </xdr:cNvPr>
        <xdr:cNvSpPr/>
      </xdr:nvSpPr>
      <xdr:spPr>
        <a:xfrm>
          <a:off x="8215993" y="10284463"/>
          <a:ext cx="13067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100850</xdr:colOff>
      <xdr:row>43</xdr:row>
      <xdr:rowOff>32647</xdr:rowOff>
    </xdr:from>
    <xdr:to>
      <xdr:col>33</xdr:col>
      <xdr:colOff>71692</xdr:colOff>
      <xdr:row>43</xdr:row>
      <xdr:rowOff>217315</xdr:rowOff>
    </xdr:to>
    <xdr:sp macro="" textlink="">
      <xdr:nvSpPr>
        <xdr:cNvPr id="12" name="43 Rectángulo">
          <a:extLst>
            <a:ext uri="{FF2B5EF4-FFF2-40B4-BE49-F238E27FC236}">
              <a16:creationId xmlns:a16="http://schemas.microsoft.com/office/drawing/2014/main" id="{0FE77529-C5E7-4156-81D1-BB6EDE37CE83}"/>
            </a:ext>
          </a:extLst>
        </xdr:cNvPr>
        <xdr:cNvSpPr/>
      </xdr:nvSpPr>
      <xdr:spPr>
        <a:xfrm>
          <a:off x="8520950" y="1029107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30</xdr:col>
      <xdr:colOff>88192</xdr:colOff>
      <xdr:row>44</xdr:row>
      <xdr:rowOff>29158</xdr:rowOff>
    </xdr:from>
    <xdr:to>
      <xdr:col>31</xdr:col>
      <xdr:colOff>106384</xdr:colOff>
      <xdr:row>44</xdr:row>
      <xdr:rowOff>213826</xdr:rowOff>
    </xdr:to>
    <xdr:sp macro="" textlink="">
      <xdr:nvSpPr>
        <xdr:cNvPr id="13" name="43 Rectángulo">
          <a:extLst>
            <a:ext uri="{FF2B5EF4-FFF2-40B4-BE49-F238E27FC236}">
              <a16:creationId xmlns:a16="http://schemas.microsoft.com/office/drawing/2014/main" id="{45953FED-94FD-4E87-98E0-B0B852AED612}"/>
            </a:ext>
          </a:extLst>
        </xdr:cNvPr>
        <xdr:cNvSpPr/>
      </xdr:nvSpPr>
      <xdr:spPr>
        <a:xfrm>
          <a:off x="8213017" y="10516183"/>
          <a:ext cx="13249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103802</xdr:colOff>
      <xdr:row>44</xdr:row>
      <xdr:rowOff>26048</xdr:rowOff>
    </xdr:from>
    <xdr:to>
      <xdr:col>33</xdr:col>
      <xdr:colOff>74644</xdr:colOff>
      <xdr:row>44</xdr:row>
      <xdr:rowOff>210716</xdr:rowOff>
    </xdr:to>
    <xdr:sp macro="" textlink="">
      <xdr:nvSpPr>
        <xdr:cNvPr id="14" name="43 Rectángulo">
          <a:extLst>
            <a:ext uri="{FF2B5EF4-FFF2-40B4-BE49-F238E27FC236}">
              <a16:creationId xmlns:a16="http://schemas.microsoft.com/office/drawing/2014/main" id="{8F6114FB-D0D6-424D-91D9-14365D66C54F}"/>
            </a:ext>
          </a:extLst>
        </xdr:cNvPr>
        <xdr:cNvSpPr/>
      </xdr:nvSpPr>
      <xdr:spPr>
        <a:xfrm>
          <a:off x="8523902" y="10513073"/>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106914</xdr:colOff>
      <xdr:row>45</xdr:row>
      <xdr:rowOff>29159</xdr:rowOff>
    </xdr:from>
    <xdr:to>
      <xdr:col>33</xdr:col>
      <xdr:colOff>77756</xdr:colOff>
      <xdr:row>45</xdr:row>
      <xdr:rowOff>213827</xdr:rowOff>
    </xdr:to>
    <xdr:sp macro="" textlink="">
      <xdr:nvSpPr>
        <xdr:cNvPr id="15" name="43 Rectángulo">
          <a:extLst>
            <a:ext uri="{FF2B5EF4-FFF2-40B4-BE49-F238E27FC236}">
              <a16:creationId xmlns:a16="http://schemas.microsoft.com/office/drawing/2014/main" id="{5D71203F-6A4A-4289-BE8B-6192A9DAE2A0}"/>
            </a:ext>
          </a:extLst>
        </xdr:cNvPr>
        <xdr:cNvSpPr/>
      </xdr:nvSpPr>
      <xdr:spPr>
        <a:xfrm>
          <a:off x="8527014" y="10744784"/>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111130</xdr:colOff>
      <xdr:row>46</xdr:row>
      <xdr:rowOff>26048</xdr:rowOff>
    </xdr:from>
    <xdr:to>
      <xdr:col>33</xdr:col>
      <xdr:colOff>79169</xdr:colOff>
      <xdr:row>46</xdr:row>
      <xdr:rowOff>200996</xdr:rowOff>
    </xdr:to>
    <xdr:sp macro="" textlink="">
      <xdr:nvSpPr>
        <xdr:cNvPr id="16" name="43 Rectángulo">
          <a:extLst>
            <a:ext uri="{FF2B5EF4-FFF2-40B4-BE49-F238E27FC236}">
              <a16:creationId xmlns:a16="http://schemas.microsoft.com/office/drawing/2014/main" id="{D5DBB170-1250-4067-AFCF-AEE8E4674510}"/>
            </a:ext>
          </a:extLst>
        </xdr:cNvPr>
        <xdr:cNvSpPr/>
      </xdr:nvSpPr>
      <xdr:spPr>
        <a:xfrm>
          <a:off x="8531230" y="10970273"/>
          <a:ext cx="149014" cy="17494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106359</xdr:colOff>
      <xdr:row>47</xdr:row>
      <xdr:rowOff>32656</xdr:rowOff>
    </xdr:from>
    <xdr:to>
      <xdr:col>33</xdr:col>
      <xdr:colOff>77201</xdr:colOff>
      <xdr:row>47</xdr:row>
      <xdr:rowOff>217324</xdr:rowOff>
    </xdr:to>
    <xdr:sp macro="" textlink="">
      <xdr:nvSpPr>
        <xdr:cNvPr id="17" name="43 Rectángulo">
          <a:extLst>
            <a:ext uri="{FF2B5EF4-FFF2-40B4-BE49-F238E27FC236}">
              <a16:creationId xmlns:a16="http://schemas.microsoft.com/office/drawing/2014/main" id="{1BA5BBD6-C852-43F8-B2D9-30F1BB8BDD49}"/>
            </a:ext>
          </a:extLst>
        </xdr:cNvPr>
        <xdr:cNvSpPr/>
      </xdr:nvSpPr>
      <xdr:spPr>
        <a:xfrm>
          <a:off x="8526459" y="11243581"/>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107302</xdr:colOff>
      <xdr:row>48</xdr:row>
      <xdr:rowOff>29547</xdr:rowOff>
    </xdr:from>
    <xdr:to>
      <xdr:col>33</xdr:col>
      <xdr:colOff>78144</xdr:colOff>
      <xdr:row>48</xdr:row>
      <xdr:rowOff>214215</xdr:rowOff>
    </xdr:to>
    <xdr:sp macro="" textlink="">
      <xdr:nvSpPr>
        <xdr:cNvPr id="18" name="43 Rectángulo">
          <a:extLst>
            <a:ext uri="{FF2B5EF4-FFF2-40B4-BE49-F238E27FC236}">
              <a16:creationId xmlns:a16="http://schemas.microsoft.com/office/drawing/2014/main" id="{0263EE3C-2349-46E4-9F1C-9B9BD1444745}"/>
            </a:ext>
          </a:extLst>
        </xdr:cNvPr>
        <xdr:cNvSpPr/>
      </xdr:nvSpPr>
      <xdr:spPr>
        <a:xfrm>
          <a:off x="8527402" y="1146907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114240</xdr:colOff>
      <xdr:row>50</xdr:row>
      <xdr:rowOff>29158</xdr:rowOff>
    </xdr:from>
    <xdr:to>
      <xdr:col>33</xdr:col>
      <xdr:colOff>85082</xdr:colOff>
      <xdr:row>50</xdr:row>
      <xdr:rowOff>213826</xdr:rowOff>
    </xdr:to>
    <xdr:sp macro="" textlink="">
      <xdr:nvSpPr>
        <xdr:cNvPr id="19" name="43 Rectángulo">
          <a:extLst>
            <a:ext uri="{FF2B5EF4-FFF2-40B4-BE49-F238E27FC236}">
              <a16:creationId xmlns:a16="http://schemas.microsoft.com/office/drawing/2014/main" id="{3258F07A-9764-4D3D-A179-6F52FA67F09F}"/>
            </a:ext>
          </a:extLst>
        </xdr:cNvPr>
        <xdr:cNvSpPr/>
      </xdr:nvSpPr>
      <xdr:spPr>
        <a:xfrm>
          <a:off x="8534340" y="11935408"/>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111130</xdr:colOff>
      <xdr:row>49</xdr:row>
      <xdr:rowOff>26048</xdr:rowOff>
    </xdr:from>
    <xdr:to>
      <xdr:col>33</xdr:col>
      <xdr:colOff>81972</xdr:colOff>
      <xdr:row>49</xdr:row>
      <xdr:rowOff>210716</xdr:rowOff>
    </xdr:to>
    <xdr:sp macro="" textlink="">
      <xdr:nvSpPr>
        <xdr:cNvPr id="20" name="43 Rectángulo">
          <a:extLst>
            <a:ext uri="{FF2B5EF4-FFF2-40B4-BE49-F238E27FC236}">
              <a16:creationId xmlns:a16="http://schemas.microsoft.com/office/drawing/2014/main" id="{A5591C52-858C-4253-8CBA-5988FBAA4F1C}"/>
            </a:ext>
          </a:extLst>
        </xdr:cNvPr>
        <xdr:cNvSpPr/>
      </xdr:nvSpPr>
      <xdr:spPr>
        <a:xfrm>
          <a:off x="8531230" y="11703698"/>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0</xdr:col>
      <xdr:colOff>285750</xdr:colOff>
      <xdr:row>0</xdr:row>
      <xdr:rowOff>28575</xdr:rowOff>
    </xdr:from>
    <xdr:to>
      <xdr:col>1</xdr:col>
      <xdr:colOff>352425</xdr:colOff>
      <xdr:row>1</xdr:row>
      <xdr:rowOff>361950</xdr:rowOff>
    </xdr:to>
    <xdr:pic>
      <xdr:nvPicPr>
        <xdr:cNvPr id="21" name="1 Imagen">
          <a:extLst>
            <a:ext uri="{FF2B5EF4-FFF2-40B4-BE49-F238E27FC236}">
              <a16:creationId xmlns:a16="http://schemas.microsoft.com/office/drawing/2014/main" id="{D869BC3C-8DB9-427C-83B1-A528CF9AAE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8575"/>
          <a:ext cx="6762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8BFA-4DD5-419C-B535-E675AAD05618}">
  <sheetPr codeName="Hoja78"/>
  <dimension ref="A1:BQ69"/>
  <sheetViews>
    <sheetView tabSelected="1" view="pageBreakPreview" zoomScaleNormal="98" zoomScaleSheetLayoutView="100" workbookViewId="0">
      <selection sqref="A1:C2"/>
    </sheetView>
  </sheetViews>
  <sheetFormatPr baseColWidth="10" defaultColWidth="9.140625" defaultRowHeight="12.75"/>
  <cols>
    <col min="1" max="1" width="9.140625" style="3" customWidth="1"/>
    <col min="2" max="2" width="5.7109375" style="3" customWidth="1"/>
    <col min="3" max="3" width="3.7109375" style="3" customWidth="1"/>
    <col min="4" max="4" width="5.7109375" style="3" customWidth="1"/>
    <col min="5" max="5" width="3.5703125" style="3" customWidth="1"/>
    <col min="6" max="6" width="3.7109375" style="3" customWidth="1"/>
    <col min="7" max="7" width="2.7109375" style="3" customWidth="1"/>
    <col min="8" max="8" width="3.140625" style="3" customWidth="1"/>
    <col min="9" max="9" width="3.7109375" style="3" customWidth="1"/>
    <col min="10" max="10" width="5.7109375" style="3" customWidth="1"/>
    <col min="11" max="11" width="4.7109375" style="3" customWidth="1"/>
    <col min="12" max="12" width="1.85546875" style="3" customWidth="1"/>
    <col min="13" max="13" width="6.7109375" style="3" customWidth="1"/>
    <col min="14" max="15" width="3.5703125" style="3" customWidth="1"/>
    <col min="16" max="17" width="2.7109375" style="3" customWidth="1"/>
    <col min="18" max="18" width="3.5703125" style="3" customWidth="1"/>
    <col min="19" max="19" width="3.140625" style="3" customWidth="1"/>
    <col min="20" max="20" width="3.28515625" style="3" customWidth="1"/>
    <col min="21" max="21" width="3.5703125" style="3" customWidth="1"/>
    <col min="22" max="22" width="2.7109375" style="3" customWidth="1"/>
    <col min="23" max="23" width="3.7109375" style="3" customWidth="1"/>
    <col min="24" max="24" width="12.28515625" style="3" customWidth="1"/>
    <col min="25" max="25" width="3.42578125" style="3" customWidth="1"/>
    <col min="26" max="26" width="3.5703125" style="3" customWidth="1"/>
    <col min="27" max="28" width="2.7109375" style="3" customWidth="1"/>
    <col min="29" max="29" width="2.28515625" style="3" customWidth="1"/>
    <col min="30" max="30" width="2.140625" style="3" customWidth="1"/>
    <col min="31" max="31" width="1.7109375" style="3" customWidth="1"/>
    <col min="32" max="33" width="2.7109375" style="3" customWidth="1"/>
    <col min="34" max="34" width="2.85546875" style="3" customWidth="1"/>
    <col min="35" max="256" width="9.140625" style="3"/>
    <col min="257" max="257" width="9.140625" style="3" customWidth="1"/>
    <col min="258" max="258" width="5.7109375" style="3" customWidth="1"/>
    <col min="259" max="259" width="3.7109375" style="3" customWidth="1"/>
    <col min="260" max="260" width="5.7109375" style="3" customWidth="1"/>
    <col min="261" max="261" width="3.5703125" style="3" customWidth="1"/>
    <col min="262" max="262" width="3.7109375" style="3" customWidth="1"/>
    <col min="263" max="263" width="2.7109375" style="3" customWidth="1"/>
    <col min="264" max="264" width="3.140625" style="3" customWidth="1"/>
    <col min="265" max="265" width="3.7109375" style="3" customWidth="1"/>
    <col min="266" max="266" width="5.7109375" style="3" customWidth="1"/>
    <col min="267" max="267" width="4.7109375" style="3" customWidth="1"/>
    <col min="268" max="268" width="1.85546875" style="3" customWidth="1"/>
    <col min="269" max="269" width="6.7109375" style="3" customWidth="1"/>
    <col min="270" max="271" width="3.5703125" style="3" customWidth="1"/>
    <col min="272" max="273" width="2.7109375" style="3" customWidth="1"/>
    <col min="274" max="274" width="3.5703125" style="3" customWidth="1"/>
    <col min="275" max="275" width="3.140625" style="3" customWidth="1"/>
    <col min="276" max="276" width="3.28515625" style="3" customWidth="1"/>
    <col min="277" max="277" width="3.5703125" style="3" customWidth="1"/>
    <col min="278" max="278" width="2.7109375" style="3" customWidth="1"/>
    <col min="279" max="279" width="3.7109375" style="3" customWidth="1"/>
    <col min="280" max="280" width="12.28515625" style="3" customWidth="1"/>
    <col min="281" max="281" width="3.42578125" style="3" customWidth="1"/>
    <col min="282" max="282" width="3.5703125" style="3" customWidth="1"/>
    <col min="283" max="284" width="2.7109375" style="3" customWidth="1"/>
    <col min="285" max="285" width="2.28515625" style="3" customWidth="1"/>
    <col min="286" max="286" width="2.140625" style="3" customWidth="1"/>
    <col min="287" max="287" width="1.7109375" style="3" customWidth="1"/>
    <col min="288" max="289" width="2.7109375" style="3" customWidth="1"/>
    <col min="290" max="290" width="2.85546875" style="3" customWidth="1"/>
    <col min="291" max="512" width="9.140625" style="3"/>
    <col min="513" max="513" width="9.140625" style="3" customWidth="1"/>
    <col min="514" max="514" width="5.7109375" style="3" customWidth="1"/>
    <col min="515" max="515" width="3.7109375" style="3" customWidth="1"/>
    <col min="516" max="516" width="5.7109375" style="3" customWidth="1"/>
    <col min="517" max="517" width="3.5703125" style="3" customWidth="1"/>
    <col min="518" max="518" width="3.7109375" style="3" customWidth="1"/>
    <col min="519" max="519" width="2.7109375" style="3" customWidth="1"/>
    <col min="520" max="520" width="3.140625" style="3" customWidth="1"/>
    <col min="521" max="521" width="3.7109375" style="3" customWidth="1"/>
    <col min="522" max="522" width="5.7109375" style="3" customWidth="1"/>
    <col min="523" max="523" width="4.7109375" style="3" customWidth="1"/>
    <col min="524" max="524" width="1.85546875" style="3" customWidth="1"/>
    <col min="525" max="525" width="6.7109375" style="3" customWidth="1"/>
    <col min="526" max="527" width="3.5703125" style="3" customWidth="1"/>
    <col min="528" max="529" width="2.7109375" style="3" customWidth="1"/>
    <col min="530" max="530" width="3.5703125" style="3" customWidth="1"/>
    <col min="531" max="531" width="3.140625" style="3" customWidth="1"/>
    <col min="532" max="532" width="3.28515625" style="3" customWidth="1"/>
    <col min="533" max="533" width="3.5703125" style="3" customWidth="1"/>
    <col min="534" max="534" width="2.7109375" style="3" customWidth="1"/>
    <col min="535" max="535" width="3.7109375" style="3" customWidth="1"/>
    <col min="536" max="536" width="12.28515625" style="3" customWidth="1"/>
    <col min="537" max="537" width="3.42578125" style="3" customWidth="1"/>
    <col min="538" max="538" width="3.5703125" style="3" customWidth="1"/>
    <col min="539" max="540" width="2.7109375" style="3" customWidth="1"/>
    <col min="541" max="541" width="2.28515625" style="3" customWidth="1"/>
    <col min="542" max="542" width="2.140625" style="3" customWidth="1"/>
    <col min="543" max="543" width="1.7109375" style="3" customWidth="1"/>
    <col min="544" max="545" width="2.7109375" style="3" customWidth="1"/>
    <col min="546" max="546" width="2.85546875" style="3" customWidth="1"/>
    <col min="547" max="768" width="9.140625" style="3"/>
    <col min="769" max="769" width="9.140625" style="3" customWidth="1"/>
    <col min="770" max="770" width="5.7109375" style="3" customWidth="1"/>
    <col min="771" max="771" width="3.7109375" style="3" customWidth="1"/>
    <col min="772" max="772" width="5.7109375" style="3" customWidth="1"/>
    <col min="773" max="773" width="3.5703125" style="3" customWidth="1"/>
    <col min="774" max="774" width="3.7109375" style="3" customWidth="1"/>
    <col min="775" max="775" width="2.7109375" style="3" customWidth="1"/>
    <col min="776" max="776" width="3.140625" style="3" customWidth="1"/>
    <col min="777" max="777" width="3.7109375" style="3" customWidth="1"/>
    <col min="778" max="778" width="5.7109375" style="3" customWidth="1"/>
    <col min="779" max="779" width="4.7109375" style="3" customWidth="1"/>
    <col min="780" max="780" width="1.85546875" style="3" customWidth="1"/>
    <col min="781" max="781" width="6.7109375" style="3" customWidth="1"/>
    <col min="782" max="783" width="3.5703125" style="3" customWidth="1"/>
    <col min="784" max="785" width="2.7109375" style="3" customWidth="1"/>
    <col min="786" max="786" width="3.5703125" style="3" customWidth="1"/>
    <col min="787" max="787" width="3.140625" style="3" customWidth="1"/>
    <col min="788" max="788" width="3.28515625" style="3" customWidth="1"/>
    <col min="789" max="789" width="3.5703125" style="3" customWidth="1"/>
    <col min="790" max="790" width="2.7109375" style="3" customWidth="1"/>
    <col min="791" max="791" width="3.7109375" style="3" customWidth="1"/>
    <col min="792" max="792" width="12.28515625" style="3" customWidth="1"/>
    <col min="793" max="793" width="3.42578125" style="3" customWidth="1"/>
    <col min="794" max="794" width="3.5703125" style="3" customWidth="1"/>
    <col min="795" max="796" width="2.7109375" style="3" customWidth="1"/>
    <col min="797" max="797" width="2.28515625" style="3" customWidth="1"/>
    <col min="798" max="798" width="2.140625" style="3" customWidth="1"/>
    <col min="799" max="799" width="1.7109375" style="3" customWidth="1"/>
    <col min="800" max="801" width="2.7109375" style="3" customWidth="1"/>
    <col min="802" max="802" width="2.85546875" style="3" customWidth="1"/>
    <col min="803" max="1024" width="9.140625" style="3"/>
    <col min="1025" max="1025" width="9.140625" style="3" customWidth="1"/>
    <col min="1026" max="1026" width="5.7109375" style="3" customWidth="1"/>
    <col min="1027" max="1027" width="3.7109375" style="3" customWidth="1"/>
    <col min="1028" max="1028" width="5.7109375" style="3" customWidth="1"/>
    <col min="1029" max="1029" width="3.5703125" style="3" customWidth="1"/>
    <col min="1030" max="1030" width="3.7109375" style="3" customWidth="1"/>
    <col min="1031" max="1031" width="2.7109375" style="3" customWidth="1"/>
    <col min="1032" max="1032" width="3.140625" style="3" customWidth="1"/>
    <col min="1033" max="1033" width="3.7109375" style="3" customWidth="1"/>
    <col min="1034" max="1034" width="5.7109375" style="3" customWidth="1"/>
    <col min="1035" max="1035" width="4.7109375" style="3" customWidth="1"/>
    <col min="1036" max="1036" width="1.85546875" style="3" customWidth="1"/>
    <col min="1037" max="1037" width="6.7109375" style="3" customWidth="1"/>
    <col min="1038" max="1039" width="3.5703125" style="3" customWidth="1"/>
    <col min="1040" max="1041" width="2.7109375" style="3" customWidth="1"/>
    <col min="1042" max="1042" width="3.5703125" style="3" customWidth="1"/>
    <col min="1043" max="1043" width="3.140625" style="3" customWidth="1"/>
    <col min="1044" max="1044" width="3.28515625" style="3" customWidth="1"/>
    <col min="1045" max="1045" width="3.5703125" style="3" customWidth="1"/>
    <col min="1046" max="1046" width="2.7109375" style="3" customWidth="1"/>
    <col min="1047" max="1047" width="3.7109375" style="3" customWidth="1"/>
    <col min="1048" max="1048" width="12.28515625" style="3" customWidth="1"/>
    <col min="1049" max="1049" width="3.42578125" style="3" customWidth="1"/>
    <col min="1050" max="1050" width="3.5703125" style="3" customWidth="1"/>
    <col min="1051" max="1052" width="2.7109375" style="3" customWidth="1"/>
    <col min="1053" max="1053" width="2.28515625" style="3" customWidth="1"/>
    <col min="1054" max="1054" width="2.140625" style="3" customWidth="1"/>
    <col min="1055" max="1055" width="1.7109375" style="3" customWidth="1"/>
    <col min="1056" max="1057" width="2.7109375" style="3" customWidth="1"/>
    <col min="1058" max="1058" width="2.85546875" style="3" customWidth="1"/>
    <col min="1059" max="1280" width="9.140625" style="3"/>
    <col min="1281" max="1281" width="9.140625" style="3" customWidth="1"/>
    <col min="1282" max="1282" width="5.7109375" style="3" customWidth="1"/>
    <col min="1283" max="1283" width="3.7109375" style="3" customWidth="1"/>
    <col min="1284" max="1284" width="5.7109375" style="3" customWidth="1"/>
    <col min="1285" max="1285" width="3.5703125" style="3" customWidth="1"/>
    <col min="1286" max="1286" width="3.7109375" style="3" customWidth="1"/>
    <col min="1287" max="1287" width="2.7109375" style="3" customWidth="1"/>
    <col min="1288" max="1288" width="3.140625" style="3" customWidth="1"/>
    <col min="1289" max="1289" width="3.7109375" style="3" customWidth="1"/>
    <col min="1290" max="1290" width="5.7109375" style="3" customWidth="1"/>
    <col min="1291" max="1291" width="4.7109375" style="3" customWidth="1"/>
    <col min="1292" max="1292" width="1.85546875" style="3" customWidth="1"/>
    <col min="1293" max="1293" width="6.7109375" style="3" customWidth="1"/>
    <col min="1294" max="1295" width="3.5703125" style="3" customWidth="1"/>
    <col min="1296" max="1297" width="2.7109375" style="3" customWidth="1"/>
    <col min="1298" max="1298" width="3.5703125" style="3" customWidth="1"/>
    <col min="1299" max="1299" width="3.140625" style="3" customWidth="1"/>
    <col min="1300" max="1300" width="3.28515625" style="3" customWidth="1"/>
    <col min="1301" max="1301" width="3.5703125" style="3" customWidth="1"/>
    <col min="1302" max="1302" width="2.7109375" style="3" customWidth="1"/>
    <col min="1303" max="1303" width="3.7109375" style="3" customWidth="1"/>
    <col min="1304" max="1304" width="12.28515625" style="3" customWidth="1"/>
    <col min="1305" max="1305" width="3.42578125" style="3" customWidth="1"/>
    <col min="1306" max="1306" width="3.5703125" style="3" customWidth="1"/>
    <col min="1307" max="1308" width="2.7109375" style="3" customWidth="1"/>
    <col min="1309" max="1309" width="2.28515625" style="3" customWidth="1"/>
    <col min="1310" max="1310" width="2.140625" style="3" customWidth="1"/>
    <col min="1311" max="1311" width="1.7109375" style="3" customWidth="1"/>
    <col min="1312" max="1313" width="2.7109375" style="3" customWidth="1"/>
    <col min="1314" max="1314" width="2.85546875" style="3" customWidth="1"/>
    <col min="1315" max="1536" width="9.140625" style="3"/>
    <col min="1537" max="1537" width="9.140625" style="3" customWidth="1"/>
    <col min="1538" max="1538" width="5.7109375" style="3" customWidth="1"/>
    <col min="1539" max="1539" width="3.7109375" style="3" customWidth="1"/>
    <col min="1540" max="1540" width="5.7109375" style="3" customWidth="1"/>
    <col min="1541" max="1541" width="3.5703125" style="3" customWidth="1"/>
    <col min="1542" max="1542" width="3.7109375" style="3" customWidth="1"/>
    <col min="1543" max="1543" width="2.7109375" style="3" customWidth="1"/>
    <col min="1544" max="1544" width="3.140625" style="3" customWidth="1"/>
    <col min="1545" max="1545" width="3.7109375" style="3" customWidth="1"/>
    <col min="1546" max="1546" width="5.7109375" style="3" customWidth="1"/>
    <col min="1547" max="1547" width="4.7109375" style="3" customWidth="1"/>
    <col min="1548" max="1548" width="1.85546875" style="3" customWidth="1"/>
    <col min="1549" max="1549" width="6.7109375" style="3" customWidth="1"/>
    <col min="1550" max="1551" width="3.5703125" style="3" customWidth="1"/>
    <col min="1552" max="1553" width="2.7109375" style="3" customWidth="1"/>
    <col min="1554" max="1554" width="3.5703125" style="3" customWidth="1"/>
    <col min="1555" max="1555" width="3.140625" style="3" customWidth="1"/>
    <col min="1556" max="1556" width="3.28515625" style="3" customWidth="1"/>
    <col min="1557" max="1557" width="3.5703125" style="3" customWidth="1"/>
    <col min="1558" max="1558" width="2.7109375" style="3" customWidth="1"/>
    <col min="1559" max="1559" width="3.7109375" style="3" customWidth="1"/>
    <col min="1560" max="1560" width="12.28515625" style="3" customWidth="1"/>
    <col min="1561" max="1561" width="3.42578125" style="3" customWidth="1"/>
    <col min="1562" max="1562" width="3.5703125" style="3" customWidth="1"/>
    <col min="1563" max="1564" width="2.7109375" style="3" customWidth="1"/>
    <col min="1565" max="1565" width="2.28515625" style="3" customWidth="1"/>
    <col min="1566" max="1566" width="2.140625" style="3" customWidth="1"/>
    <col min="1567" max="1567" width="1.7109375" style="3" customWidth="1"/>
    <col min="1568" max="1569" width="2.7109375" style="3" customWidth="1"/>
    <col min="1570" max="1570" width="2.85546875" style="3" customWidth="1"/>
    <col min="1571" max="1792" width="9.140625" style="3"/>
    <col min="1793" max="1793" width="9.140625" style="3" customWidth="1"/>
    <col min="1794" max="1794" width="5.7109375" style="3" customWidth="1"/>
    <col min="1795" max="1795" width="3.7109375" style="3" customWidth="1"/>
    <col min="1796" max="1796" width="5.7109375" style="3" customWidth="1"/>
    <col min="1797" max="1797" width="3.5703125" style="3" customWidth="1"/>
    <col min="1798" max="1798" width="3.7109375" style="3" customWidth="1"/>
    <col min="1799" max="1799" width="2.7109375" style="3" customWidth="1"/>
    <col min="1800" max="1800" width="3.140625" style="3" customWidth="1"/>
    <col min="1801" max="1801" width="3.7109375" style="3" customWidth="1"/>
    <col min="1802" max="1802" width="5.7109375" style="3" customWidth="1"/>
    <col min="1803" max="1803" width="4.7109375" style="3" customWidth="1"/>
    <col min="1804" max="1804" width="1.85546875" style="3" customWidth="1"/>
    <col min="1805" max="1805" width="6.7109375" style="3" customWidth="1"/>
    <col min="1806" max="1807" width="3.5703125" style="3" customWidth="1"/>
    <col min="1808" max="1809" width="2.7109375" style="3" customWidth="1"/>
    <col min="1810" max="1810" width="3.5703125" style="3" customWidth="1"/>
    <col min="1811" max="1811" width="3.140625" style="3" customWidth="1"/>
    <col min="1812" max="1812" width="3.28515625" style="3" customWidth="1"/>
    <col min="1813" max="1813" width="3.5703125" style="3" customWidth="1"/>
    <col min="1814" max="1814" width="2.7109375" style="3" customWidth="1"/>
    <col min="1815" max="1815" width="3.7109375" style="3" customWidth="1"/>
    <col min="1816" max="1816" width="12.28515625" style="3" customWidth="1"/>
    <col min="1817" max="1817" width="3.42578125" style="3" customWidth="1"/>
    <col min="1818" max="1818" width="3.5703125" style="3" customWidth="1"/>
    <col min="1819" max="1820" width="2.7109375" style="3" customWidth="1"/>
    <col min="1821" max="1821" width="2.28515625" style="3" customWidth="1"/>
    <col min="1822" max="1822" width="2.140625" style="3" customWidth="1"/>
    <col min="1823" max="1823" width="1.7109375" style="3" customWidth="1"/>
    <col min="1824" max="1825" width="2.7109375" style="3" customWidth="1"/>
    <col min="1826" max="1826" width="2.85546875" style="3" customWidth="1"/>
    <col min="1827" max="2048" width="9.140625" style="3"/>
    <col min="2049" max="2049" width="9.140625" style="3" customWidth="1"/>
    <col min="2050" max="2050" width="5.7109375" style="3" customWidth="1"/>
    <col min="2051" max="2051" width="3.7109375" style="3" customWidth="1"/>
    <col min="2052" max="2052" width="5.7109375" style="3" customWidth="1"/>
    <col min="2053" max="2053" width="3.5703125" style="3" customWidth="1"/>
    <col min="2054" max="2054" width="3.7109375" style="3" customWidth="1"/>
    <col min="2055" max="2055" width="2.7109375" style="3" customWidth="1"/>
    <col min="2056" max="2056" width="3.140625" style="3" customWidth="1"/>
    <col min="2057" max="2057" width="3.7109375" style="3" customWidth="1"/>
    <col min="2058" max="2058" width="5.7109375" style="3" customWidth="1"/>
    <col min="2059" max="2059" width="4.7109375" style="3" customWidth="1"/>
    <col min="2060" max="2060" width="1.85546875" style="3" customWidth="1"/>
    <col min="2061" max="2061" width="6.7109375" style="3" customWidth="1"/>
    <col min="2062" max="2063" width="3.5703125" style="3" customWidth="1"/>
    <col min="2064" max="2065" width="2.7109375" style="3" customWidth="1"/>
    <col min="2066" max="2066" width="3.5703125" style="3" customWidth="1"/>
    <col min="2067" max="2067" width="3.140625" style="3" customWidth="1"/>
    <col min="2068" max="2068" width="3.28515625" style="3" customWidth="1"/>
    <col min="2069" max="2069" width="3.5703125" style="3" customWidth="1"/>
    <col min="2070" max="2070" width="2.7109375" style="3" customWidth="1"/>
    <col min="2071" max="2071" width="3.7109375" style="3" customWidth="1"/>
    <col min="2072" max="2072" width="12.28515625" style="3" customWidth="1"/>
    <col min="2073" max="2073" width="3.42578125" style="3" customWidth="1"/>
    <col min="2074" max="2074" width="3.5703125" style="3" customWidth="1"/>
    <col min="2075" max="2076" width="2.7109375" style="3" customWidth="1"/>
    <col min="2077" max="2077" width="2.28515625" style="3" customWidth="1"/>
    <col min="2078" max="2078" width="2.140625" style="3" customWidth="1"/>
    <col min="2079" max="2079" width="1.7109375" style="3" customWidth="1"/>
    <col min="2080" max="2081" width="2.7109375" style="3" customWidth="1"/>
    <col min="2082" max="2082" width="2.85546875" style="3" customWidth="1"/>
    <col min="2083" max="2304" width="9.140625" style="3"/>
    <col min="2305" max="2305" width="9.140625" style="3" customWidth="1"/>
    <col min="2306" max="2306" width="5.7109375" style="3" customWidth="1"/>
    <col min="2307" max="2307" width="3.7109375" style="3" customWidth="1"/>
    <col min="2308" max="2308" width="5.7109375" style="3" customWidth="1"/>
    <col min="2309" max="2309" width="3.5703125" style="3" customWidth="1"/>
    <col min="2310" max="2310" width="3.7109375" style="3" customWidth="1"/>
    <col min="2311" max="2311" width="2.7109375" style="3" customWidth="1"/>
    <col min="2312" max="2312" width="3.140625" style="3" customWidth="1"/>
    <col min="2313" max="2313" width="3.7109375" style="3" customWidth="1"/>
    <col min="2314" max="2314" width="5.7109375" style="3" customWidth="1"/>
    <col min="2315" max="2315" width="4.7109375" style="3" customWidth="1"/>
    <col min="2316" max="2316" width="1.85546875" style="3" customWidth="1"/>
    <col min="2317" max="2317" width="6.7109375" style="3" customWidth="1"/>
    <col min="2318" max="2319" width="3.5703125" style="3" customWidth="1"/>
    <col min="2320" max="2321" width="2.7109375" style="3" customWidth="1"/>
    <col min="2322" max="2322" width="3.5703125" style="3" customWidth="1"/>
    <col min="2323" max="2323" width="3.140625" style="3" customWidth="1"/>
    <col min="2324" max="2324" width="3.28515625" style="3" customWidth="1"/>
    <col min="2325" max="2325" width="3.5703125" style="3" customWidth="1"/>
    <col min="2326" max="2326" width="2.7109375" style="3" customWidth="1"/>
    <col min="2327" max="2327" width="3.7109375" style="3" customWidth="1"/>
    <col min="2328" max="2328" width="12.28515625" style="3" customWidth="1"/>
    <col min="2329" max="2329" width="3.42578125" style="3" customWidth="1"/>
    <col min="2330" max="2330" width="3.5703125" style="3" customWidth="1"/>
    <col min="2331" max="2332" width="2.7109375" style="3" customWidth="1"/>
    <col min="2333" max="2333" width="2.28515625" style="3" customWidth="1"/>
    <col min="2334" max="2334" width="2.140625" style="3" customWidth="1"/>
    <col min="2335" max="2335" width="1.7109375" style="3" customWidth="1"/>
    <col min="2336" max="2337" width="2.7109375" style="3" customWidth="1"/>
    <col min="2338" max="2338" width="2.85546875" style="3" customWidth="1"/>
    <col min="2339" max="2560" width="9.140625" style="3"/>
    <col min="2561" max="2561" width="9.140625" style="3" customWidth="1"/>
    <col min="2562" max="2562" width="5.7109375" style="3" customWidth="1"/>
    <col min="2563" max="2563" width="3.7109375" style="3" customWidth="1"/>
    <col min="2564" max="2564" width="5.7109375" style="3" customWidth="1"/>
    <col min="2565" max="2565" width="3.5703125" style="3" customWidth="1"/>
    <col min="2566" max="2566" width="3.7109375" style="3" customWidth="1"/>
    <col min="2567" max="2567" width="2.7109375" style="3" customWidth="1"/>
    <col min="2568" max="2568" width="3.140625" style="3" customWidth="1"/>
    <col min="2569" max="2569" width="3.7109375" style="3" customWidth="1"/>
    <col min="2570" max="2570" width="5.7109375" style="3" customWidth="1"/>
    <col min="2571" max="2571" width="4.7109375" style="3" customWidth="1"/>
    <col min="2572" max="2572" width="1.85546875" style="3" customWidth="1"/>
    <col min="2573" max="2573" width="6.7109375" style="3" customWidth="1"/>
    <col min="2574" max="2575" width="3.5703125" style="3" customWidth="1"/>
    <col min="2576" max="2577" width="2.7109375" style="3" customWidth="1"/>
    <col min="2578" max="2578" width="3.5703125" style="3" customWidth="1"/>
    <col min="2579" max="2579" width="3.140625" style="3" customWidth="1"/>
    <col min="2580" max="2580" width="3.28515625" style="3" customWidth="1"/>
    <col min="2581" max="2581" width="3.5703125" style="3" customWidth="1"/>
    <col min="2582" max="2582" width="2.7109375" style="3" customWidth="1"/>
    <col min="2583" max="2583" width="3.7109375" style="3" customWidth="1"/>
    <col min="2584" max="2584" width="12.28515625" style="3" customWidth="1"/>
    <col min="2585" max="2585" width="3.42578125" style="3" customWidth="1"/>
    <col min="2586" max="2586" width="3.5703125" style="3" customWidth="1"/>
    <col min="2587" max="2588" width="2.7109375" style="3" customWidth="1"/>
    <col min="2589" max="2589" width="2.28515625" style="3" customWidth="1"/>
    <col min="2590" max="2590" width="2.140625" style="3" customWidth="1"/>
    <col min="2591" max="2591" width="1.7109375" style="3" customWidth="1"/>
    <col min="2592" max="2593" width="2.7109375" style="3" customWidth="1"/>
    <col min="2594" max="2594" width="2.85546875" style="3" customWidth="1"/>
    <col min="2595" max="2816" width="9.140625" style="3"/>
    <col min="2817" max="2817" width="9.140625" style="3" customWidth="1"/>
    <col min="2818" max="2818" width="5.7109375" style="3" customWidth="1"/>
    <col min="2819" max="2819" width="3.7109375" style="3" customWidth="1"/>
    <col min="2820" max="2820" width="5.7109375" style="3" customWidth="1"/>
    <col min="2821" max="2821" width="3.5703125" style="3" customWidth="1"/>
    <col min="2822" max="2822" width="3.7109375" style="3" customWidth="1"/>
    <col min="2823" max="2823" width="2.7109375" style="3" customWidth="1"/>
    <col min="2824" max="2824" width="3.140625" style="3" customWidth="1"/>
    <col min="2825" max="2825" width="3.7109375" style="3" customWidth="1"/>
    <col min="2826" max="2826" width="5.7109375" style="3" customWidth="1"/>
    <col min="2827" max="2827" width="4.7109375" style="3" customWidth="1"/>
    <col min="2828" max="2828" width="1.85546875" style="3" customWidth="1"/>
    <col min="2829" max="2829" width="6.7109375" style="3" customWidth="1"/>
    <col min="2830" max="2831" width="3.5703125" style="3" customWidth="1"/>
    <col min="2832" max="2833" width="2.7109375" style="3" customWidth="1"/>
    <col min="2834" max="2834" width="3.5703125" style="3" customWidth="1"/>
    <col min="2835" max="2835" width="3.140625" style="3" customWidth="1"/>
    <col min="2836" max="2836" width="3.28515625" style="3" customWidth="1"/>
    <col min="2837" max="2837" width="3.5703125" style="3" customWidth="1"/>
    <col min="2838" max="2838" width="2.7109375" style="3" customWidth="1"/>
    <col min="2839" max="2839" width="3.7109375" style="3" customWidth="1"/>
    <col min="2840" max="2840" width="12.28515625" style="3" customWidth="1"/>
    <col min="2841" max="2841" width="3.42578125" style="3" customWidth="1"/>
    <col min="2842" max="2842" width="3.5703125" style="3" customWidth="1"/>
    <col min="2843" max="2844" width="2.7109375" style="3" customWidth="1"/>
    <col min="2845" max="2845" width="2.28515625" style="3" customWidth="1"/>
    <col min="2846" max="2846" width="2.140625" style="3" customWidth="1"/>
    <col min="2847" max="2847" width="1.7109375" style="3" customWidth="1"/>
    <col min="2848" max="2849" width="2.7109375" style="3" customWidth="1"/>
    <col min="2850" max="2850" width="2.85546875" style="3" customWidth="1"/>
    <col min="2851" max="3072" width="9.140625" style="3"/>
    <col min="3073" max="3073" width="9.140625" style="3" customWidth="1"/>
    <col min="3074" max="3074" width="5.7109375" style="3" customWidth="1"/>
    <col min="3075" max="3075" width="3.7109375" style="3" customWidth="1"/>
    <col min="3076" max="3076" width="5.7109375" style="3" customWidth="1"/>
    <col min="3077" max="3077" width="3.5703125" style="3" customWidth="1"/>
    <col min="3078" max="3078" width="3.7109375" style="3" customWidth="1"/>
    <col min="3079" max="3079" width="2.7109375" style="3" customWidth="1"/>
    <col min="3080" max="3080" width="3.140625" style="3" customWidth="1"/>
    <col min="3081" max="3081" width="3.7109375" style="3" customWidth="1"/>
    <col min="3082" max="3082" width="5.7109375" style="3" customWidth="1"/>
    <col min="3083" max="3083" width="4.7109375" style="3" customWidth="1"/>
    <col min="3084" max="3084" width="1.85546875" style="3" customWidth="1"/>
    <col min="3085" max="3085" width="6.7109375" style="3" customWidth="1"/>
    <col min="3086" max="3087" width="3.5703125" style="3" customWidth="1"/>
    <col min="3088" max="3089" width="2.7109375" style="3" customWidth="1"/>
    <col min="3090" max="3090" width="3.5703125" style="3" customWidth="1"/>
    <col min="3091" max="3091" width="3.140625" style="3" customWidth="1"/>
    <col min="3092" max="3092" width="3.28515625" style="3" customWidth="1"/>
    <col min="3093" max="3093" width="3.5703125" style="3" customWidth="1"/>
    <col min="3094" max="3094" width="2.7109375" style="3" customWidth="1"/>
    <col min="3095" max="3095" width="3.7109375" style="3" customWidth="1"/>
    <col min="3096" max="3096" width="12.28515625" style="3" customWidth="1"/>
    <col min="3097" max="3097" width="3.42578125" style="3" customWidth="1"/>
    <col min="3098" max="3098" width="3.5703125" style="3" customWidth="1"/>
    <col min="3099" max="3100" width="2.7109375" style="3" customWidth="1"/>
    <col min="3101" max="3101" width="2.28515625" style="3" customWidth="1"/>
    <col min="3102" max="3102" width="2.140625" style="3" customWidth="1"/>
    <col min="3103" max="3103" width="1.7109375" style="3" customWidth="1"/>
    <col min="3104" max="3105" width="2.7109375" style="3" customWidth="1"/>
    <col min="3106" max="3106" width="2.85546875" style="3" customWidth="1"/>
    <col min="3107" max="3328" width="9.140625" style="3"/>
    <col min="3329" max="3329" width="9.140625" style="3" customWidth="1"/>
    <col min="3330" max="3330" width="5.7109375" style="3" customWidth="1"/>
    <col min="3331" max="3331" width="3.7109375" style="3" customWidth="1"/>
    <col min="3332" max="3332" width="5.7109375" style="3" customWidth="1"/>
    <col min="3333" max="3333" width="3.5703125" style="3" customWidth="1"/>
    <col min="3334" max="3334" width="3.7109375" style="3" customWidth="1"/>
    <col min="3335" max="3335" width="2.7109375" style="3" customWidth="1"/>
    <col min="3336" max="3336" width="3.140625" style="3" customWidth="1"/>
    <col min="3337" max="3337" width="3.7109375" style="3" customWidth="1"/>
    <col min="3338" max="3338" width="5.7109375" style="3" customWidth="1"/>
    <col min="3339" max="3339" width="4.7109375" style="3" customWidth="1"/>
    <col min="3340" max="3340" width="1.85546875" style="3" customWidth="1"/>
    <col min="3341" max="3341" width="6.7109375" style="3" customWidth="1"/>
    <col min="3342" max="3343" width="3.5703125" style="3" customWidth="1"/>
    <col min="3344" max="3345" width="2.7109375" style="3" customWidth="1"/>
    <col min="3346" max="3346" width="3.5703125" style="3" customWidth="1"/>
    <col min="3347" max="3347" width="3.140625" style="3" customWidth="1"/>
    <col min="3348" max="3348" width="3.28515625" style="3" customWidth="1"/>
    <col min="3349" max="3349" width="3.5703125" style="3" customWidth="1"/>
    <col min="3350" max="3350" width="2.7109375" style="3" customWidth="1"/>
    <col min="3351" max="3351" width="3.7109375" style="3" customWidth="1"/>
    <col min="3352" max="3352" width="12.28515625" style="3" customWidth="1"/>
    <col min="3353" max="3353" width="3.42578125" style="3" customWidth="1"/>
    <col min="3354" max="3354" width="3.5703125" style="3" customWidth="1"/>
    <col min="3355" max="3356" width="2.7109375" style="3" customWidth="1"/>
    <col min="3357" max="3357" width="2.28515625" style="3" customWidth="1"/>
    <col min="3358" max="3358" width="2.140625" style="3" customWidth="1"/>
    <col min="3359" max="3359" width="1.7109375" style="3" customWidth="1"/>
    <col min="3360" max="3361" width="2.7109375" style="3" customWidth="1"/>
    <col min="3362" max="3362" width="2.85546875" style="3" customWidth="1"/>
    <col min="3363" max="3584" width="9.140625" style="3"/>
    <col min="3585" max="3585" width="9.140625" style="3" customWidth="1"/>
    <col min="3586" max="3586" width="5.7109375" style="3" customWidth="1"/>
    <col min="3587" max="3587" width="3.7109375" style="3" customWidth="1"/>
    <col min="3588" max="3588" width="5.7109375" style="3" customWidth="1"/>
    <col min="3589" max="3589" width="3.5703125" style="3" customWidth="1"/>
    <col min="3590" max="3590" width="3.7109375" style="3" customWidth="1"/>
    <col min="3591" max="3591" width="2.7109375" style="3" customWidth="1"/>
    <col min="3592" max="3592" width="3.140625" style="3" customWidth="1"/>
    <col min="3593" max="3593" width="3.7109375" style="3" customWidth="1"/>
    <col min="3594" max="3594" width="5.7109375" style="3" customWidth="1"/>
    <col min="3595" max="3595" width="4.7109375" style="3" customWidth="1"/>
    <col min="3596" max="3596" width="1.85546875" style="3" customWidth="1"/>
    <col min="3597" max="3597" width="6.7109375" style="3" customWidth="1"/>
    <col min="3598" max="3599" width="3.5703125" style="3" customWidth="1"/>
    <col min="3600" max="3601" width="2.7109375" style="3" customWidth="1"/>
    <col min="3602" max="3602" width="3.5703125" style="3" customWidth="1"/>
    <col min="3603" max="3603" width="3.140625" style="3" customWidth="1"/>
    <col min="3604" max="3604" width="3.28515625" style="3" customWidth="1"/>
    <col min="3605" max="3605" width="3.5703125" style="3" customWidth="1"/>
    <col min="3606" max="3606" width="2.7109375" style="3" customWidth="1"/>
    <col min="3607" max="3607" width="3.7109375" style="3" customWidth="1"/>
    <col min="3608" max="3608" width="12.28515625" style="3" customWidth="1"/>
    <col min="3609" max="3609" width="3.42578125" style="3" customWidth="1"/>
    <col min="3610" max="3610" width="3.5703125" style="3" customWidth="1"/>
    <col min="3611" max="3612" width="2.7109375" style="3" customWidth="1"/>
    <col min="3613" max="3613" width="2.28515625" style="3" customWidth="1"/>
    <col min="3614" max="3614" width="2.140625" style="3" customWidth="1"/>
    <col min="3615" max="3615" width="1.7109375" style="3" customWidth="1"/>
    <col min="3616" max="3617" width="2.7109375" style="3" customWidth="1"/>
    <col min="3618" max="3618" width="2.85546875" style="3" customWidth="1"/>
    <col min="3619" max="3840" width="9.140625" style="3"/>
    <col min="3841" max="3841" width="9.140625" style="3" customWidth="1"/>
    <col min="3842" max="3842" width="5.7109375" style="3" customWidth="1"/>
    <col min="3843" max="3843" width="3.7109375" style="3" customWidth="1"/>
    <col min="3844" max="3844" width="5.7109375" style="3" customWidth="1"/>
    <col min="3845" max="3845" width="3.5703125" style="3" customWidth="1"/>
    <col min="3846" max="3846" width="3.7109375" style="3" customWidth="1"/>
    <col min="3847" max="3847" width="2.7109375" style="3" customWidth="1"/>
    <col min="3848" max="3848" width="3.140625" style="3" customWidth="1"/>
    <col min="3849" max="3849" width="3.7109375" style="3" customWidth="1"/>
    <col min="3850" max="3850" width="5.7109375" style="3" customWidth="1"/>
    <col min="3851" max="3851" width="4.7109375" style="3" customWidth="1"/>
    <col min="3852" max="3852" width="1.85546875" style="3" customWidth="1"/>
    <col min="3853" max="3853" width="6.7109375" style="3" customWidth="1"/>
    <col min="3854" max="3855" width="3.5703125" style="3" customWidth="1"/>
    <col min="3856" max="3857" width="2.7109375" style="3" customWidth="1"/>
    <col min="3858" max="3858" width="3.5703125" style="3" customWidth="1"/>
    <col min="3859" max="3859" width="3.140625" style="3" customWidth="1"/>
    <col min="3860" max="3860" width="3.28515625" style="3" customWidth="1"/>
    <col min="3861" max="3861" width="3.5703125" style="3" customWidth="1"/>
    <col min="3862" max="3862" width="2.7109375" style="3" customWidth="1"/>
    <col min="3863" max="3863" width="3.7109375" style="3" customWidth="1"/>
    <col min="3864" max="3864" width="12.28515625" style="3" customWidth="1"/>
    <col min="3865" max="3865" width="3.42578125" style="3" customWidth="1"/>
    <col min="3866" max="3866" width="3.5703125" style="3" customWidth="1"/>
    <col min="3867" max="3868" width="2.7109375" style="3" customWidth="1"/>
    <col min="3869" max="3869" width="2.28515625" style="3" customWidth="1"/>
    <col min="3870" max="3870" width="2.140625" style="3" customWidth="1"/>
    <col min="3871" max="3871" width="1.7109375" style="3" customWidth="1"/>
    <col min="3872" max="3873" width="2.7109375" style="3" customWidth="1"/>
    <col min="3874" max="3874" width="2.85546875" style="3" customWidth="1"/>
    <col min="3875" max="4096" width="9.140625" style="3"/>
    <col min="4097" max="4097" width="9.140625" style="3" customWidth="1"/>
    <col min="4098" max="4098" width="5.7109375" style="3" customWidth="1"/>
    <col min="4099" max="4099" width="3.7109375" style="3" customWidth="1"/>
    <col min="4100" max="4100" width="5.7109375" style="3" customWidth="1"/>
    <col min="4101" max="4101" width="3.5703125" style="3" customWidth="1"/>
    <col min="4102" max="4102" width="3.7109375" style="3" customWidth="1"/>
    <col min="4103" max="4103" width="2.7109375" style="3" customWidth="1"/>
    <col min="4104" max="4104" width="3.140625" style="3" customWidth="1"/>
    <col min="4105" max="4105" width="3.7109375" style="3" customWidth="1"/>
    <col min="4106" max="4106" width="5.7109375" style="3" customWidth="1"/>
    <col min="4107" max="4107" width="4.7109375" style="3" customWidth="1"/>
    <col min="4108" max="4108" width="1.85546875" style="3" customWidth="1"/>
    <col min="4109" max="4109" width="6.7109375" style="3" customWidth="1"/>
    <col min="4110" max="4111" width="3.5703125" style="3" customWidth="1"/>
    <col min="4112" max="4113" width="2.7109375" style="3" customWidth="1"/>
    <col min="4114" max="4114" width="3.5703125" style="3" customWidth="1"/>
    <col min="4115" max="4115" width="3.140625" style="3" customWidth="1"/>
    <col min="4116" max="4116" width="3.28515625" style="3" customWidth="1"/>
    <col min="4117" max="4117" width="3.5703125" style="3" customWidth="1"/>
    <col min="4118" max="4118" width="2.7109375" style="3" customWidth="1"/>
    <col min="4119" max="4119" width="3.7109375" style="3" customWidth="1"/>
    <col min="4120" max="4120" width="12.28515625" style="3" customWidth="1"/>
    <col min="4121" max="4121" width="3.42578125" style="3" customWidth="1"/>
    <col min="4122" max="4122" width="3.5703125" style="3" customWidth="1"/>
    <col min="4123" max="4124" width="2.7109375" style="3" customWidth="1"/>
    <col min="4125" max="4125" width="2.28515625" style="3" customWidth="1"/>
    <col min="4126" max="4126" width="2.140625" style="3" customWidth="1"/>
    <col min="4127" max="4127" width="1.7109375" style="3" customWidth="1"/>
    <col min="4128" max="4129" width="2.7109375" style="3" customWidth="1"/>
    <col min="4130" max="4130" width="2.85546875" style="3" customWidth="1"/>
    <col min="4131" max="4352" width="9.140625" style="3"/>
    <col min="4353" max="4353" width="9.140625" style="3" customWidth="1"/>
    <col min="4354" max="4354" width="5.7109375" style="3" customWidth="1"/>
    <col min="4355" max="4355" width="3.7109375" style="3" customWidth="1"/>
    <col min="4356" max="4356" width="5.7109375" style="3" customWidth="1"/>
    <col min="4357" max="4357" width="3.5703125" style="3" customWidth="1"/>
    <col min="4358" max="4358" width="3.7109375" style="3" customWidth="1"/>
    <col min="4359" max="4359" width="2.7109375" style="3" customWidth="1"/>
    <col min="4360" max="4360" width="3.140625" style="3" customWidth="1"/>
    <col min="4361" max="4361" width="3.7109375" style="3" customWidth="1"/>
    <col min="4362" max="4362" width="5.7109375" style="3" customWidth="1"/>
    <col min="4363" max="4363" width="4.7109375" style="3" customWidth="1"/>
    <col min="4364" max="4364" width="1.85546875" style="3" customWidth="1"/>
    <col min="4365" max="4365" width="6.7109375" style="3" customWidth="1"/>
    <col min="4366" max="4367" width="3.5703125" style="3" customWidth="1"/>
    <col min="4368" max="4369" width="2.7109375" style="3" customWidth="1"/>
    <col min="4370" max="4370" width="3.5703125" style="3" customWidth="1"/>
    <col min="4371" max="4371" width="3.140625" style="3" customWidth="1"/>
    <col min="4372" max="4372" width="3.28515625" style="3" customWidth="1"/>
    <col min="4373" max="4373" width="3.5703125" style="3" customWidth="1"/>
    <col min="4374" max="4374" width="2.7109375" style="3" customWidth="1"/>
    <col min="4375" max="4375" width="3.7109375" style="3" customWidth="1"/>
    <col min="4376" max="4376" width="12.28515625" style="3" customWidth="1"/>
    <col min="4377" max="4377" width="3.42578125" style="3" customWidth="1"/>
    <col min="4378" max="4378" width="3.5703125" style="3" customWidth="1"/>
    <col min="4379" max="4380" width="2.7109375" style="3" customWidth="1"/>
    <col min="4381" max="4381" width="2.28515625" style="3" customWidth="1"/>
    <col min="4382" max="4382" width="2.140625" style="3" customWidth="1"/>
    <col min="4383" max="4383" width="1.7109375" style="3" customWidth="1"/>
    <col min="4384" max="4385" width="2.7109375" style="3" customWidth="1"/>
    <col min="4386" max="4386" width="2.85546875" style="3" customWidth="1"/>
    <col min="4387" max="4608" width="9.140625" style="3"/>
    <col min="4609" max="4609" width="9.140625" style="3" customWidth="1"/>
    <col min="4610" max="4610" width="5.7109375" style="3" customWidth="1"/>
    <col min="4611" max="4611" width="3.7109375" style="3" customWidth="1"/>
    <col min="4612" max="4612" width="5.7109375" style="3" customWidth="1"/>
    <col min="4613" max="4613" width="3.5703125" style="3" customWidth="1"/>
    <col min="4614" max="4614" width="3.7109375" style="3" customWidth="1"/>
    <col min="4615" max="4615" width="2.7109375" style="3" customWidth="1"/>
    <col min="4616" max="4616" width="3.140625" style="3" customWidth="1"/>
    <col min="4617" max="4617" width="3.7109375" style="3" customWidth="1"/>
    <col min="4618" max="4618" width="5.7109375" style="3" customWidth="1"/>
    <col min="4619" max="4619" width="4.7109375" style="3" customWidth="1"/>
    <col min="4620" max="4620" width="1.85546875" style="3" customWidth="1"/>
    <col min="4621" max="4621" width="6.7109375" style="3" customWidth="1"/>
    <col min="4622" max="4623" width="3.5703125" style="3" customWidth="1"/>
    <col min="4624" max="4625" width="2.7109375" style="3" customWidth="1"/>
    <col min="4626" max="4626" width="3.5703125" style="3" customWidth="1"/>
    <col min="4627" max="4627" width="3.140625" style="3" customWidth="1"/>
    <col min="4628" max="4628" width="3.28515625" style="3" customWidth="1"/>
    <col min="4629" max="4629" width="3.5703125" style="3" customWidth="1"/>
    <col min="4630" max="4630" width="2.7109375" style="3" customWidth="1"/>
    <col min="4631" max="4631" width="3.7109375" style="3" customWidth="1"/>
    <col min="4632" max="4632" width="12.28515625" style="3" customWidth="1"/>
    <col min="4633" max="4633" width="3.42578125" style="3" customWidth="1"/>
    <col min="4634" max="4634" width="3.5703125" style="3" customWidth="1"/>
    <col min="4635" max="4636" width="2.7109375" style="3" customWidth="1"/>
    <col min="4637" max="4637" width="2.28515625" style="3" customWidth="1"/>
    <col min="4638" max="4638" width="2.140625" style="3" customWidth="1"/>
    <col min="4639" max="4639" width="1.7109375" style="3" customWidth="1"/>
    <col min="4640" max="4641" width="2.7109375" style="3" customWidth="1"/>
    <col min="4642" max="4642" width="2.85546875" style="3" customWidth="1"/>
    <col min="4643" max="4864" width="9.140625" style="3"/>
    <col min="4865" max="4865" width="9.140625" style="3" customWidth="1"/>
    <col min="4866" max="4866" width="5.7109375" style="3" customWidth="1"/>
    <col min="4867" max="4867" width="3.7109375" style="3" customWidth="1"/>
    <col min="4868" max="4868" width="5.7109375" style="3" customWidth="1"/>
    <col min="4869" max="4869" width="3.5703125" style="3" customWidth="1"/>
    <col min="4870" max="4870" width="3.7109375" style="3" customWidth="1"/>
    <col min="4871" max="4871" width="2.7109375" style="3" customWidth="1"/>
    <col min="4872" max="4872" width="3.140625" style="3" customWidth="1"/>
    <col min="4873" max="4873" width="3.7109375" style="3" customWidth="1"/>
    <col min="4874" max="4874" width="5.7109375" style="3" customWidth="1"/>
    <col min="4875" max="4875" width="4.7109375" style="3" customWidth="1"/>
    <col min="4876" max="4876" width="1.85546875" style="3" customWidth="1"/>
    <col min="4877" max="4877" width="6.7109375" style="3" customWidth="1"/>
    <col min="4878" max="4879" width="3.5703125" style="3" customWidth="1"/>
    <col min="4880" max="4881" width="2.7109375" style="3" customWidth="1"/>
    <col min="4882" max="4882" width="3.5703125" style="3" customWidth="1"/>
    <col min="4883" max="4883" width="3.140625" style="3" customWidth="1"/>
    <col min="4884" max="4884" width="3.28515625" style="3" customWidth="1"/>
    <col min="4885" max="4885" width="3.5703125" style="3" customWidth="1"/>
    <col min="4886" max="4886" width="2.7109375" style="3" customWidth="1"/>
    <col min="4887" max="4887" width="3.7109375" style="3" customWidth="1"/>
    <col min="4888" max="4888" width="12.28515625" style="3" customWidth="1"/>
    <col min="4889" max="4889" width="3.42578125" style="3" customWidth="1"/>
    <col min="4890" max="4890" width="3.5703125" style="3" customWidth="1"/>
    <col min="4891" max="4892" width="2.7109375" style="3" customWidth="1"/>
    <col min="4893" max="4893" width="2.28515625" style="3" customWidth="1"/>
    <col min="4894" max="4894" width="2.140625" style="3" customWidth="1"/>
    <col min="4895" max="4895" width="1.7109375" style="3" customWidth="1"/>
    <col min="4896" max="4897" width="2.7109375" style="3" customWidth="1"/>
    <col min="4898" max="4898" width="2.85546875" style="3" customWidth="1"/>
    <col min="4899" max="5120" width="9.140625" style="3"/>
    <col min="5121" max="5121" width="9.140625" style="3" customWidth="1"/>
    <col min="5122" max="5122" width="5.7109375" style="3" customWidth="1"/>
    <col min="5123" max="5123" width="3.7109375" style="3" customWidth="1"/>
    <col min="5124" max="5124" width="5.7109375" style="3" customWidth="1"/>
    <col min="5125" max="5125" width="3.5703125" style="3" customWidth="1"/>
    <col min="5126" max="5126" width="3.7109375" style="3" customWidth="1"/>
    <col min="5127" max="5127" width="2.7109375" style="3" customWidth="1"/>
    <col min="5128" max="5128" width="3.140625" style="3" customWidth="1"/>
    <col min="5129" max="5129" width="3.7109375" style="3" customWidth="1"/>
    <col min="5130" max="5130" width="5.7109375" style="3" customWidth="1"/>
    <col min="5131" max="5131" width="4.7109375" style="3" customWidth="1"/>
    <col min="5132" max="5132" width="1.85546875" style="3" customWidth="1"/>
    <col min="5133" max="5133" width="6.7109375" style="3" customWidth="1"/>
    <col min="5134" max="5135" width="3.5703125" style="3" customWidth="1"/>
    <col min="5136" max="5137" width="2.7109375" style="3" customWidth="1"/>
    <col min="5138" max="5138" width="3.5703125" style="3" customWidth="1"/>
    <col min="5139" max="5139" width="3.140625" style="3" customWidth="1"/>
    <col min="5140" max="5140" width="3.28515625" style="3" customWidth="1"/>
    <col min="5141" max="5141" width="3.5703125" style="3" customWidth="1"/>
    <col min="5142" max="5142" width="2.7109375" style="3" customWidth="1"/>
    <col min="5143" max="5143" width="3.7109375" style="3" customWidth="1"/>
    <col min="5144" max="5144" width="12.28515625" style="3" customWidth="1"/>
    <col min="5145" max="5145" width="3.42578125" style="3" customWidth="1"/>
    <col min="5146" max="5146" width="3.5703125" style="3" customWidth="1"/>
    <col min="5147" max="5148" width="2.7109375" style="3" customWidth="1"/>
    <col min="5149" max="5149" width="2.28515625" style="3" customWidth="1"/>
    <col min="5150" max="5150" width="2.140625" style="3" customWidth="1"/>
    <col min="5151" max="5151" width="1.7109375" style="3" customWidth="1"/>
    <col min="5152" max="5153" width="2.7109375" style="3" customWidth="1"/>
    <col min="5154" max="5154" width="2.85546875" style="3" customWidth="1"/>
    <col min="5155" max="5376" width="9.140625" style="3"/>
    <col min="5377" max="5377" width="9.140625" style="3" customWidth="1"/>
    <col min="5378" max="5378" width="5.7109375" style="3" customWidth="1"/>
    <col min="5379" max="5379" width="3.7109375" style="3" customWidth="1"/>
    <col min="5380" max="5380" width="5.7109375" style="3" customWidth="1"/>
    <col min="5381" max="5381" width="3.5703125" style="3" customWidth="1"/>
    <col min="5382" max="5382" width="3.7109375" style="3" customWidth="1"/>
    <col min="5383" max="5383" width="2.7109375" style="3" customWidth="1"/>
    <col min="5384" max="5384" width="3.140625" style="3" customWidth="1"/>
    <col min="5385" max="5385" width="3.7109375" style="3" customWidth="1"/>
    <col min="5386" max="5386" width="5.7109375" style="3" customWidth="1"/>
    <col min="5387" max="5387" width="4.7109375" style="3" customWidth="1"/>
    <col min="5388" max="5388" width="1.85546875" style="3" customWidth="1"/>
    <col min="5389" max="5389" width="6.7109375" style="3" customWidth="1"/>
    <col min="5390" max="5391" width="3.5703125" style="3" customWidth="1"/>
    <col min="5392" max="5393" width="2.7109375" style="3" customWidth="1"/>
    <col min="5394" max="5394" width="3.5703125" style="3" customWidth="1"/>
    <col min="5395" max="5395" width="3.140625" style="3" customWidth="1"/>
    <col min="5396" max="5396" width="3.28515625" style="3" customWidth="1"/>
    <col min="5397" max="5397" width="3.5703125" style="3" customWidth="1"/>
    <col min="5398" max="5398" width="2.7109375" style="3" customWidth="1"/>
    <col min="5399" max="5399" width="3.7109375" style="3" customWidth="1"/>
    <col min="5400" max="5400" width="12.28515625" style="3" customWidth="1"/>
    <col min="5401" max="5401" width="3.42578125" style="3" customWidth="1"/>
    <col min="5402" max="5402" width="3.5703125" style="3" customWidth="1"/>
    <col min="5403" max="5404" width="2.7109375" style="3" customWidth="1"/>
    <col min="5405" max="5405" width="2.28515625" style="3" customWidth="1"/>
    <col min="5406" max="5406" width="2.140625" style="3" customWidth="1"/>
    <col min="5407" max="5407" width="1.7109375" style="3" customWidth="1"/>
    <col min="5408" max="5409" width="2.7109375" style="3" customWidth="1"/>
    <col min="5410" max="5410" width="2.85546875" style="3" customWidth="1"/>
    <col min="5411" max="5632" width="9.140625" style="3"/>
    <col min="5633" max="5633" width="9.140625" style="3" customWidth="1"/>
    <col min="5634" max="5634" width="5.7109375" style="3" customWidth="1"/>
    <col min="5635" max="5635" width="3.7109375" style="3" customWidth="1"/>
    <col min="5636" max="5636" width="5.7109375" style="3" customWidth="1"/>
    <col min="5637" max="5637" width="3.5703125" style="3" customWidth="1"/>
    <col min="5638" max="5638" width="3.7109375" style="3" customWidth="1"/>
    <col min="5639" max="5639" width="2.7109375" style="3" customWidth="1"/>
    <col min="5640" max="5640" width="3.140625" style="3" customWidth="1"/>
    <col min="5641" max="5641" width="3.7109375" style="3" customWidth="1"/>
    <col min="5642" max="5642" width="5.7109375" style="3" customWidth="1"/>
    <col min="5643" max="5643" width="4.7109375" style="3" customWidth="1"/>
    <col min="5644" max="5644" width="1.85546875" style="3" customWidth="1"/>
    <col min="5645" max="5645" width="6.7109375" style="3" customWidth="1"/>
    <col min="5646" max="5647" width="3.5703125" style="3" customWidth="1"/>
    <col min="5648" max="5649" width="2.7109375" style="3" customWidth="1"/>
    <col min="5650" max="5650" width="3.5703125" style="3" customWidth="1"/>
    <col min="5651" max="5651" width="3.140625" style="3" customWidth="1"/>
    <col min="5652" max="5652" width="3.28515625" style="3" customWidth="1"/>
    <col min="5653" max="5653" width="3.5703125" style="3" customWidth="1"/>
    <col min="5654" max="5654" width="2.7109375" style="3" customWidth="1"/>
    <col min="5655" max="5655" width="3.7109375" style="3" customWidth="1"/>
    <col min="5656" max="5656" width="12.28515625" style="3" customWidth="1"/>
    <col min="5657" max="5657" width="3.42578125" style="3" customWidth="1"/>
    <col min="5658" max="5658" width="3.5703125" style="3" customWidth="1"/>
    <col min="5659" max="5660" width="2.7109375" style="3" customWidth="1"/>
    <col min="5661" max="5661" width="2.28515625" style="3" customWidth="1"/>
    <col min="5662" max="5662" width="2.140625" style="3" customWidth="1"/>
    <col min="5663" max="5663" width="1.7109375" style="3" customWidth="1"/>
    <col min="5664" max="5665" width="2.7109375" style="3" customWidth="1"/>
    <col min="5666" max="5666" width="2.85546875" style="3" customWidth="1"/>
    <col min="5667" max="5888" width="9.140625" style="3"/>
    <col min="5889" max="5889" width="9.140625" style="3" customWidth="1"/>
    <col min="5890" max="5890" width="5.7109375" style="3" customWidth="1"/>
    <col min="5891" max="5891" width="3.7109375" style="3" customWidth="1"/>
    <col min="5892" max="5892" width="5.7109375" style="3" customWidth="1"/>
    <col min="5893" max="5893" width="3.5703125" style="3" customWidth="1"/>
    <col min="5894" max="5894" width="3.7109375" style="3" customWidth="1"/>
    <col min="5895" max="5895" width="2.7109375" style="3" customWidth="1"/>
    <col min="5896" max="5896" width="3.140625" style="3" customWidth="1"/>
    <col min="5897" max="5897" width="3.7109375" style="3" customWidth="1"/>
    <col min="5898" max="5898" width="5.7109375" style="3" customWidth="1"/>
    <col min="5899" max="5899" width="4.7109375" style="3" customWidth="1"/>
    <col min="5900" max="5900" width="1.85546875" style="3" customWidth="1"/>
    <col min="5901" max="5901" width="6.7109375" style="3" customWidth="1"/>
    <col min="5902" max="5903" width="3.5703125" style="3" customWidth="1"/>
    <col min="5904" max="5905" width="2.7109375" style="3" customWidth="1"/>
    <col min="5906" max="5906" width="3.5703125" style="3" customWidth="1"/>
    <col min="5907" max="5907" width="3.140625" style="3" customWidth="1"/>
    <col min="5908" max="5908" width="3.28515625" style="3" customWidth="1"/>
    <col min="5909" max="5909" width="3.5703125" style="3" customWidth="1"/>
    <col min="5910" max="5910" width="2.7109375" style="3" customWidth="1"/>
    <col min="5911" max="5911" width="3.7109375" style="3" customWidth="1"/>
    <col min="5912" max="5912" width="12.28515625" style="3" customWidth="1"/>
    <col min="5913" max="5913" width="3.42578125" style="3" customWidth="1"/>
    <col min="5914" max="5914" width="3.5703125" style="3" customWidth="1"/>
    <col min="5915" max="5916" width="2.7109375" style="3" customWidth="1"/>
    <col min="5917" max="5917" width="2.28515625" style="3" customWidth="1"/>
    <col min="5918" max="5918" width="2.140625" style="3" customWidth="1"/>
    <col min="5919" max="5919" width="1.7109375" style="3" customWidth="1"/>
    <col min="5920" max="5921" width="2.7109375" style="3" customWidth="1"/>
    <col min="5922" max="5922" width="2.85546875" style="3" customWidth="1"/>
    <col min="5923" max="6144" width="9.140625" style="3"/>
    <col min="6145" max="6145" width="9.140625" style="3" customWidth="1"/>
    <col min="6146" max="6146" width="5.7109375" style="3" customWidth="1"/>
    <col min="6147" max="6147" width="3.7109375" style="3" customWidth="1"/>
    <col min="6148" max="6148" width="5.7109375" style="3" customWidth="1"/>
    <col min="6149" max="6149" width="3.5703125" style="3" customWidth="1"/>
    <col min="6150" max="6150" width="3.7109375" style="3" customWidth="1"/>
    <col min="6151" max="6151" width="2.7109375" style="3" customWidth="1"/>
    <col min="6152" max="6152" width="3.140625" style="3" customWidth="1"/>
    <col min="6153" max="6153" width="3.7109375" style="3" customWidth="1"/>
    <col min="6154" max="6154" width="5.7109375" style="3" customWidth="1"/>
    <col min="6155" max="6155" width="4.7109375" style="3" customWidth="1"/>
    <col min="6156" max="6156" width="1.85546875" style="3" customWidth="1"/>
    <col min="6157" max="6157" width="6.7109375" style="3" customWidth="1"/>
    <col min="6158" max="6159" width="3.5703125" style="3" customWidth="1"/>
    <col min="6160" max="6161" width="2.7109375" style="3" customWidth="1"/>
    <col min="6162" max="6162" width="3.5703125" style="3" customWidth="1"/>
    <col min="6163" max="6163" width="3.140625" style="3" customWidth="1"/>
    <col min="6164" max="6164" width="3.28515625" style="3" customWidth="1"/>
    <col min="6165" max="6165" width="3.5703125" style="3" customWidth="1"/>
    <col min="6166" max="6166" width="2.7109375" style="3" customWidth="1"/>
    <col min="6167" max="6167" width="3.7109375" style="3" customWidth="1"/>
    <col min="6168" max="6168" width="12.28515625" style="3" customWidth="1"/>
    <col min="6169" max="6169" width="3.42578125" style="3" customWidth="1"/>
    <col min="6170" max="6170" width="3.5703125" style="3" customWidth="1"/>
    <col min="6171" max="6172" width="2.7109375" style="3" customWidth="1"/>
    <col min="6173" max="6173" width="2.28515625" style="3" customWidth="1"/>
    <col min="6174" max="6174" width="2.140625" style="3" customWidth="1"/>
    <col min="6175" max="6175" width="1.7109375" style="3" customWidth="1"/>
    <col min="6176" max="6177" width="2.7109375" style="3" customWidth="1"/>
    <col min="6178" max="6178" width="2.85546875" style="3" customWidth="1"/>
    <col min="6179" max="6400" width="9.140625" style="3"/>
    <col min="6401" max="6401" width="9.140625" style="3" customWidth="1"/>
    <col min="6402" max="6402" width="5.7109375" style="3" customWidth="1"/>
    <col min="6403" max="6403" width="3.7109375" style="3" customWidth="1"/>
    <col min="6404" max="6404" width="5.7109375" style="3" customWidth="1"/>
    <col min="6405" max="6405" width="3.5703125" style="3" customWidth="1"/>
    <col min="6406" max="6406" width="3.7109375" style="3" customWidth="1"/>
    <col min="6407" max="6407" width="2.7109375" style="3" customWidth="1"/>
    <col min="6408" max="6408" width="3.140625" style="3" customWidth="1"/>
    <col min="6409" max="6409" width="3.7109375" style="3" customWidth="1"/>
    <col min="6410" max="6410" width="5.7109375" style="3" customWidth="1"/>
    <col min="6411" max="6411" width="4.7109375" style="3" customWidth="1"/>
    <col min="6412" max="6412" width="1.85546875" style="3" customWidth="1"/>
    <col min="6413" max="6413" width="6.7109375" style="3" customWidth="1"/>
    <col min="6414" max="6415" width="3.5703125" style="3" customWidth="1"/>
    <col min="6416" max="6417" width="2.7109375" style="3" customWidth="1"/>
    <col min="6418" max="6418" width="3.5703125" style="3" customWidth="1"/>
    <col min="6419" max="6419" width="3.140625" style="3" customWidth="1"/>
    <col min="6420" max="6420" width="3.28515625" style="3" customWidth="1"/>
    <col min="6421" max="6421" width="3.5703125" style="3" customWidth="1"/>
    <col min="6422" max="6422" width="2.7109375" style="3" customWidth="1"/>
    <col min="6423" max="6423" width="3.7109375" style="3" customWidth="1"/>
    <col min="6424" max="6424" width="12.28515625" style="3" customWidth="1"/>
    <col min="6425" max="6425" width="3.42578125" style="3" customWidth="1"/>
    <col min="6426" max="6426" width="3.5703125" style="3" customWidth="1"/>
    <col min="6427" max="6428" width="2.7109375" style="3" customWidth="1"/>
    <col min="6429" max="6429" width="2.28515625" style="3" customWidth="1"/>
    <col min="6430" max="6430" width="2.140625" style="3" customWidth="1"/>
    <col min="6431" max="6431" width="1.7109375" style="3" customWidth="1"/>
    <col min="6432" max="6433" width="2.7109375" style="3" customWidth="1"/>
    <col min="6434" max="6434" width="2.85546875" style="3" customWidth="1"/>
    <col min="6435" max="6656" width="9.140625" style="3"/>
    <col min="6657" max="6657" width="9.140625" style="3" customWidth="1"/>
    <col min="6658" max="6658" width="5.7109375" style="3" customWidth="1"/>
    <col min="6659" max="6659" width="3.7109375" style="3" customWidth="1"/>
    <col min="6660" max="6660" width="5.7109375" style="3" customWidth="1"/>
    <col min="6661" max="6661" width="3.5703125" style="3" customWidth="1"/>
    <col min="6662" max="6662" width="3.7109375" style="3" customWidth="1"/>
    <col min="6663" max="6663" width="2.7109375" style="3" customWidth="1"/>
    <col min="6664" max="6664" width="3.140625" style="3" customWidth="1"/>
    <col min="6665" max="6665" width="3.7109375" style="3" customWidth="1"/>
    <col min="6666" max="6666" width="5.7109375" style="3" customWidth="1"/>
    <col min="6667" max="6667" width="4.7109375" style="3" customWidth="1"/>
    <col min="6668" max="6668" width="1.85546875" style="3" customWidth="1"/>
    <col min="6669" max="6669" width="6.7109375" style="3" customWidth="1"/>
    <col min="6670" max="6671" width="3.5703125" style="3" customWidth="1"/>
    <col min="6672" max="6673" width="2.7109375" style="3" customWidth="1"/>
    <col min="6674" max="6674" width="3.5703125" style="3" customWidth="1"/>
    <col min="6675" max="6675" width="3.140625" style="3" customWidth="1"/>
    <col min="6676" max="6676" width="3.28515625" style="3" customWidth="1"/>
    <col min="6677" max="6677" width="3.5703125" style="3" customWidth="1"/>
    <col min="6678" max="6678" width="2.7109375" style="3" customWidth="1"/>
    <col min="6679" max="6679" width="3.7109375" style="3" customWidth="1"/>
    <col min="6680" max="6680" width="12.28515625" style="3" customWidth="1"/>
    <col min="6681" max="6681" width="3.42578125" style="3" customWidth="1"/>
    <col min="6682" max="6682" width="3.5703125" style="3" customWidth="1"/>
    <col min="6683" max="6684" width="2.7109375" style="3" customWidth="1"/>
    <col min="6685" max="6685" width="2.28515625" style="3" customWidth="1"/>
    <col min="6686" max="6686" width="2.140625" style="3" customWidth="1"/>
    <col min="6687" max="6687" width="1.7109375" style="3" customWidth="1"/>
    <col min="6688" max="6689" width="2.7109375" style="3" customWidth="1"/>
    <col min="6690" max="6690" width="2.85546875" style="3" customWidth="1"/>
    <col min="6691" max="6912" width="9.140625" style="3"/>
    <col min="6913" max="6913" width="9.140625" style="3" customWidth="1"/>
    <col min="6914" max="6914" width="5.7109375" style="3" customWidth="1"/>
    <col min="6915" max="6915" width="3.7109375" style="3" customWidth="1"/>
    <col min="6916" max="6916" width="5.7109375" style="3" customWidth="1"/>
    <col min="6917" max="6917" width="3.5703125" style="3" customWidth="1"/>
    <col min="6918" max="6918" width="3.7109375" style="3" customWidth="1"/>
    <col min="6919" max="6919" width="2.7109375" style="3" customWidth="1"/>
    <col min="6920" max="6920" width="3.140625" style="3" customWidth="1"/>
    <col min="6921" max="6921" width="3.7109375" style="3" customWidth="1"/>
    <col min="6922" max="6922" width="5.7109375" style="3" customWidth="1"/>
    <col min="6923" max="6923" width="4.7109375" style="3" customWidth="1"/>
    <col min="6924" max="6924" width="1.85546875" style="3" customWidth="1"/>
    <col min="6925" max="6925" width="6.7109375" style="3" customWidth="1"/>
    <col min="6926" max="6927" width="3.5703125" style="3" customWidth="1"/>
    <col min="6928" max="6929" width="2.7109375" style="3" customWidth="1"/>
    <col min="6930" max="6930" width="3.5703125" style="3" customWidth="1"/>
    <col min="6931" max="6931" width="3.140625" style="3" customWidth="1"/>
    <col min="6932" max="6932" width="3.28515625" style="3" customWidth="1"/>
    <col min="6933" max="6933" width="3.5703125" style="3" customWidth="1"/>
    <col min="6934" max="6934" width="2.7109375" style="3" customWidth="1"/>
    <col min="6935" max="6935" width="3.7109375" style="3" customWidth="1"/>
    <col min="6936" max="6936" width="12.28515625" style="3" customWidth="1"/>
    <col min="6937" max="6937" width="3.42578125" style="3" customWidth="1"/>
    <col min="6938" max="6938" width="3.5703125" style="3" customWidth="1"/>
    <col min="6939" max="6940" width="2.7109375" style="3" customWidth="1"/>
    <col min="6941" max="6941" width="2.28515625" style="3" customWidth="1"/>
    <col min="6942" max="6942" width="2.140625" style="3" customWidth="1"/>
    <col min="6943" max="6943" width="1.7109375" style="3" customWidth="1"/>
    <col min="6944" max="6945" width="2.7109375" style="3" customWidth="1"/>
    <col min="6946" max="6946" width="2.85546875" style="3" customWidth="1"/>
    <col min="6947" max="7168" width="9.140625" style="3"/>
    <col min="7169" max="7169" width="9.140625" style="3" customWidth="1"/>
    <col min="7170" max="7170" width="5.7109375" style="3" customWidth="1"/>
    <col min="7171" max="7171" width="3.7109375" style="3" customWidth="1"/>
    <col min="7172" max="7172" width="5.7109375" style="3" customWidth="1"/>
    <col min="7173" max="7173" width="3.5703125" style="3" customWidth="1"/>
    <col min="7174" max="7174" width="3.7109375" style="3" customWidth="1"/>
    <col min="7175" max="7175" width="2.7109375" style="3" customWidth="1"/>
    <col min="7176" max="7176" width="3.140625" style="3" customWidth="1"/>
    <col min="7177" max="7177" width="3.7109375" style="3" customWidth="1"/>
    <col min="7178" max="7178" width="5.7109375" style="3" customWidth="1"/>
    <col min="7179" max="7179" width="4.7109375" style="3" customWidth="1"/>
    <col min="7180" max="7180" width="1.85546875" style="3" customWidth="1"/>
    <col min="7181" max="7181" width="6.7109375" style="3" customWidth="1"/>
    <col min="7182" max="7183" width="3.5703125" style="3" customWidth="1"/>
    <col min="7184" max="7185" width="2.7109375" style="3" customWidth="1"/>
    <col min="7186" max="7186" width="3.5703125" style="3" customWidth="1"/>
    <col min="7187" max="7187" width="3.140625" style="3" customWidth="1"/>
    <col min="7188" max="7188" width="3.28515625" style="3" customWidth="1"/>
    <col min="7189" max="7189" width="3.5703125" style="3" customWidth="1"/>
    <col min="7190" max="7190" width="2.7109375" style="3" customWidth="1"/>
    <col min="7191" max="7191" width="3.7109375" style="3" customWidth="1"/>
    <col min="7192" max="7192" width="12.28515625" style="3" customWidth="1"/>
    <col min="7193" max="7193" width="3.42578125" style="3" customWidth="1"/>
    <col min="7194" max="7194" width="3.5703125" style="3" customWidth="1"/>
    <col min="7195" max="7196" width="2.7109375" style="3" customWidth="1"/>
    <col min="7197" max="7197" width="2.28515625" style="3" customWidth="1"/>
    <col min="7198" max="7198" width="2.140625" style="3" customWidth="1"/>
    <col min="7199" max="7199" width="1.7109375" style="3" customWidth="1"/>
    <col min="7200" max="7201" width="2.7109375" style="3" customWidth="1"/>
    <col min="7202" max="7202" width="2.85546875" style="3" customWidth="1"/>
    <col min="7203" max="7424" width="9.140625" style="3"/>
    <col min="7425" max="7425" width="9.140625" style="3" customWidth="1"/>
    <col min="7426" max="7426" width="5.7109375" style="3" customWidth="1"/>
    <col min="7427" max="7427" width="3.7109375" style="3" customWidth="1"/>
    <col min="7428" max="7428" width="5.7109375" style="3" customWidth="1"/>
    <col min="7429" max="7429" width="3.5703125" style="3" customWidth="1"/>
    <col min="7430" max="7430" width="3.7109375" style="3" customWidth="1"/>
    <col min="7431" max="7431" width="2.7109375" style="3" customWidth="1"/>
    <col min="7432" max="7432" width="3.140625" style="3" customWidth="1"/>
    <col min="7433" max="7433" width="3.7109375" style="3" customWidth="1"/>
    <col min="7434" max="7434" width="5.7109375" style="3" customWidth="1"/>
    <col min="7435" max="7435" width="4.7109375" style="3" customWidth="1"/>
    <col min="7436" max="7436" width="1.85546875" style="3" customWidth="1"/>
    <col min="7437" max="7437" width="6.7109375" style="3" customWidth="1"/>
    <col min="7438" max="7439" width="3.5703125" style="3" customWidth="1"/>
    <col min="7440" max="7441" width="2.7109375" style="3" customWidth="1"/>
    <col min="7442" max="7442" width="3.5703125" style="3" customWidth="1"/>
    <col min="7443" max="7443" width="3.140625" style="3" customWidth="1"/>
    <col min="7444" max="7444" width="3.28515625" style="3" customWidth="1"/>
    <col min="7445" max="7445" width="3.5703125" style="3" customWidth="1"/>
    <col min="7446" max="7446" width="2.7109375" style="3" customWidth="1"/>
    <col min="7447" max="7447" width="3.7109375" style="3" customWidth="1"/>
    <col min="7448" max="7448" width="12.28515625" style="3" customWidth="1"/>
    <col min="7449" max="7449" width="3.42578125" style="3" customWidth="1"/>
    <col min="7450" max="7450" width="3.5703125" style="3" customWidth="1"/>
    <col min="7451" max="7452" width="2.7109375" style="3" customWidth="1"/>
    <col min="7453" max="7453" width="2.28515625" style="3" customWidth="1"/>
    <col min="7454" max="7454" width="2.140625" style="3" customWidth="1"/>
    <col min="7455" max="7455" width="1.7109375" style="3" customWidth="1"/>
    <col min="7456" max="7457" width="2.7109375" style="3" customWidth="1"/>
    <col min="7458" max="7458" width="2.85546875" style="3" customWidth="1"/>
    <col min="7459" max="7680" width="9.140625" style="3"/>
    <col min="7681" max="7681" width="9.140625" style="3" customWidth="1"/>
    <col min="7682" max="7682" width="5.7109375" style="3" customWidth="1"/>
    <col min="7683" max="7683" width="3.7109375" style="3" customWidth="1"/>
    <col min="7684" max="7684" width="5.7109375" style="3" customWidth="1"/>
    <col min="7685" max="7685" width="3.5703125" style="3" customWidth="1"/>
    <col min="7686" max="7686" width="3.7109375" style="3" customWidth="1"/>
    <col min="7687" max="7687" width="2.7109375" style="3" customWidth="1"/>
    <col min="7688" max="7688" width="3.140625" style="3" customWidth="1"/>
    <col min="7689" max="7689" width="3.7109375" style="3" customWidth="1"/>
    <col min="7690" max="7690" width="5.7109375" style="3" customWidth="1"/>
    <col min="7691" max="7691" width="4.7109375" style="3" customWidth="1"/>
    <col min="7692" max="7692" width="1.85546875" style="3" customWidth="1"/>
    <col min="7693" max="7693" width="6.7109375" style="3" customWidth="1"/>
    <col min="7694" max="7695" width="3.5703125" style="3" customWidth="1"/>
    <col min="7696" max="7697" width="2.7109375" style="3" customWidth="1"/>
    <col min="7698" max="7698" width="3.5703125" style="3" customWidth="1"/>
    <col min="7699" max="7699" width="3.140625" style="3" customWidth="1"/>
    <col min="7700" max="7700" width="3.28515625" style="3" customWidth="1"/>
    <col min="7701" max="7701" width="3.5703125" style="3" customWidth="1"/>
    <col min="7702" max="7702" width="2.7109375" style="3" customWidth="1"/>
    <col min="7703" max="7703" width="3.7109375" style="3" customWidth="1"/>
    <col min="7704" max="7704" width="12.28515625" style="3" customWidth="1"/>
    <col min="7705" max="7705" width="3.42578125" style="3" customWidth="1"/>
    <col min="7706" max="7706" width="3.5703125" style="3" customWidth="1"/>
    <col min="7707" max="7708" width="2.7109375" style="3" customWidth="1"/>
    <col min="7709" max="7709" width="2.28515625" style="3" customWidth="1"/>
    <col min="7710" max="7710" width="2.140625" style="3" customWidth="1"/>
    <col min="7711" max="7711" width="1.7109375" style="3" customWidth="1"/>
    <col min="7712" max="7713" width="2.7109375" style="3" customWidth="1"/>
    <col min="7714" max="7714" width="2.85546875" style="3" customWidth="1"/>
    <col min="7715" max="7936" width="9.140625" style="3"/>
    <col min="7937" max="7937" width="9.140625" style="3" customWidth="1"/>
    <col min="7938" max="7938" width="5.7109375" style="3" customWidth="1"/>
    <col min="7939" max="7939" width="3.7109375" style="3" customWidth="1"/>
    <col min="7940" max="7940" width="5.7109375" style="3" customWidth="1"/>
    <col min="7941" max="7941" width="3.5703125" style="3" customWidth="1"/>
    <col min="7942" max="7942" width="3.7109375" style="3" customWidth="1"/>
    <col min="7943" max="7943" width="2.7109375" style="3" customWidth="1"/>
    <col min="7944" max="7944" width="3.140625" style="3" customWidth="1"/>
    <col min="7945" max="7945" width="3.7109375" style="3" customWidth="1"/>
    <col min="7946" max="7946" width="5.7109375" style="3" customWidth="1"/>
    <col min="7947" max="7947" width="4.7109375" style="3" customWidth="1"/>
    <col min="7948" max="7948" width="1.85546875" style="3" customWidth="1"/>
    <col min="7949" max="7949" width="6.7109375" style="3" customWidth="1"/>
    <col min="7950" max="7951" width="3.5703125" style="3" customWidth="1"/>
    <col min="7952" max="7953" width="2.7109375" style="3" customWidth="1"/>
    <col min="7954" max="7954" width="3.5703125" style="3" customWidth="1"/>
    <col min="7955" max="7955" width="3.140625" style="3" customWidth="1"/>
    <col min="7956" max="7956" width="3.28515625" style="3" customWidth="1"/>
    <col min="7957" max="7957" width="3.5703125" style="3" customWidth="1"/>
    <col min="7958" max="7958" width="2.7109375" style="3" customWidth="1"/>
    <col min="7959" max="7959" width="3.7109375" style="3" customWidth="1"/>
    <col min="7960" max="7960" width="12.28515625" style="3" customWidth="1"/>
    <col min="7961" max="7961" width="3.42578125" style="3" customWidth="1"/>
    <col min="7962" max="7962" width="3.5703125" style="3" customWidth="1"/>
    <col min="7963" max="7964" width="2.7109375" style="3" customWidth="1"/>
    <col min="7965" max="7965" width="2.28515625" style="3" customWidth="1"/>
    <col min="7966" max="7966" width="2.140625" style="3" customWidth="1"/>
    <col min="7967" max="7967" width="1.7109375" style="3" customWidth="1"/>
    <col min="7968" max="7969" width="2.7109375" style="3" customWidth="1"/>
    <col min="7970" max="7970" width="2.85546875" style="3" customWidth="1"/>
    <col min="7971" max="8192" width="9.140625" style="3"/>
    <col min="8193" max="8193" width="9.140625" style="3" customWidth="1"/>
    <col min="8194" max="8194" width="5.7109375" style="3" customWidth="1"/>
    <col min="8195" max="8195" width="3.7109375" style="3" customWidth="1"/>
    <col min="8196" max="8196" width="5.7109375" style="3" customWidth="1"/>
    <col min="8197" max="8197" width="3.5703125" style="3" customWidth="1"/>
    <col min="8198" max="8198" width="3.7109375" style="3" customWidth="1"/>
    <col min="8199" max="8199" width="2.7109375" style="3" customWidth="1"/>
    <col min="8200" max="8200" width="3.140625" style="3" customWidth="1"/>
    <col min="8201" max="8201" width="3.7109375" style="3" customWidth="1"/>
    <col min="8202" max="8202" width="5.7109375" style="3" customWidth="1"/>
    <col min="8203" max="8203" width="4.7109375" style="3" customWidth="1"/>
    <col min="8204" max="8204" width="1.85546875" style="3" customWidth="1"/>
    <col min="8205" max="8205" width="6.7109375" style="3" customWidth="1"/>
    <col min="8206" max="8207" width="3.5703125" style="3" customWidth="1"/>
    <col min="8208" max="8209" width="2.7109375" style="3" customWidth="1"/>
    <col min="8210" max="8210" width="3.5703125" style="3" customWidth="1"/>
    <col min="8211" max="8211" width="3.140625" style="3" customWidth="1"/>
    <col min="8212" max="8212" width="3.28515625" style="3" customWidth="1"/>
    <col min="8213" max="8213" width="3.5703125" style="3" customWidth="1"/>
    <col min="8214" max="8214" width="2.7109375" style="3" customWidth="1"/>
    <col min="8215" max="8215" width="3.7109375" style="3" customWidth="1"/>
    <col min="8216" max="8216" width="12.28515625" style="3" customWidth="1"/>
    <col min="8217" max="8217" width="3.42578125" style="3" customWidth="1"/>
    <col min="8218" max="8218" width="3.5703125" style="3" customWidth="1"/>
    <col min="8219" max="8220" width="2.7109375" style="3" customWidth="1"/>
    <col min="8221" max="8221" width="2.28515625" style="3" customWidth="1"/>
    <col min="8222" max="8222" width="2.140625" style="3" customWidth="1"/>
    <col min="8223" max="8223" width="1.7109375" style="3" customWidth="1"/>
    <col min="8224" max="8225" width="2.7109375" style="3" customWidth="1"/>
    <col min="8226" max="8226" width="2.85546875" style="3" customWidth="1"/>
    <col min="8227" max="8448" width="9.140625" style="3"/>
    <col min="8449" max="8449" width="9.140625" style="3" customWidth="1"/>
    <col min="8450" max="8450" width="5.7109375" style="3" customWidth="1"/>
    <col min="8451" max="8451" width="3.7109375" style="3" customWidth="1"/>
    <col min="8452" max="8452" width="5.7109375" style="3" customWidth="1"/>
    <col min="8453" max="8453" width="3.5703125" style="3" customWidth="1"/>
    <col min="8454" max="8454" width="3.7109375" style="3" customWidth="1"/>
    <col min="8455" max="8455" width="2.7109375" style="3" customWidth="1"/>
    <col min="8456" max="8456" width="3.140625" style="3" customWidth="1"/>
    <col min="8457" max="8457" width="3.7109375" style="3" customWidth="1"/>
    <col min="8458" max="8458" width="5.7109375" style="3" customWidth="1"/>
    <col min="8459" max="8459" width="4.7109375" style="3" customWidth="1"/>
    <col min="8460" max="8460" width="1.85546875" style="3" customWidth="1"/>
    <col min="8461" max="8461" width="6.7109375" style="3" customWidth="1"/>
    <col min="8462" max="8463" width="3.5703125" style="3" customWidth="1"/>
    <col min="8464" max="8465" width="2.7109375" style="3" customWidth="1"/>
    <col min="8466" max="8466" width="3.5703125" style="3" customWidth="1"/>
    <col min="8467" max="8467" width="3.140625" style="3" customWidth="1"/>
    <col min="8468" max="8468" width="3.28515625" style="3" customWidth="1"/>
    <col min="8469" max="8469" width="3.5703125" style="3" customWidth="1"/>
    <col min="8470" max="8470" width="2.7109375" style="3" customWidth="1"/>
    <col min="8471" max="8471" width="3.7109375" style="3" customWidth="1"/>
    <col min="8472" max="8472" width="12.28515625" style="3" customWidth="1"/>
    <col min="8473" max="8473" width="3.42578125" style="3" customWidth="1"/>
    <col min="8474" max="8474" width="3.5703125" style="3" customWidth="1"/>
    <col min="8475" max="8476" width="2.7109375" style="3" customWidth="1"/>
    <col min="8477" max="8477" width="2.28515625" style="3" customWidth="1"/>
    <col min="8478" max="8478" width="2.140625" style="3" customWidth="1"/>
    <col min="8479" max="8479" width="1.7109375" style="3" customWidth="1"/>
    <col min="8480" max="8481" width="2.7109375" style="3" customWidth="1"/>
    <col min="8482" max="8482" width="2.85546875" style="3" customWidth="1"/>
    <col min="8483" max="8704" width="9.140625" style="3"/>
    <col min="8705" max="8705" width="9.140625" style="3" customWidth="1"/>
    <col min="8706" max="8706" width="5.7109375" style="3" customWidth="1"/>
    <col min="8707" max="8707" width="3.7109375" style="3" customWidth="1"/>
    <col min="8708" max="8708" width="5.7109375" style="3" customWidth="1"/>
    <col min="8709" max="8709" width="3.5703125" style="3" customWidth="1"/>
    <col min="8710" max="8710" width="3.7109375" style="3" customWidth="1"/>
    <col min="8711" max="8711" width="2.7109375" style="3" customWidth="1"/>
    <col min="8712" max="8712" width="3.140625" style="3" customWidth="1"/>
    <col min="8713" max="8713" width="3.7109375" style="3" customWidth="1"/>
    <col min="8714" max="8714" width="5.7109375" style="3" customWidth="1"/>
    <col min="8715" max="8715" width="4.7109375" style="3" customWidth="1"/>
    <col min="8716" max="8716" width="1.85546875" style="3" customWidth="1"/>
    <col min="8717" max="8717" width="6.7109375" style="3" customWidth="1"/>
    <col min="8718" max="8719" width="3.5703125" style="3" customWidth="1"/>
    <col min="8720" max="8721" width="2.7109375" style="3" customWidth="1"/>
    <col min="8722" max="8722" width="3.5703125" style="3" customWidth="1"/>
    <col min="8723" max="8723" width="3.140625" style="3" customWidth="1"/>
    <col min="8724" max="8724" width="3.28515625" style="3" customWidth="1"/>
    <col min="8725" max="8725" width="3.5703125" style="3" customWidth="1"/>
    <col min="8726" max="8726" width="2.7109375" style="3" customWidth="1"/>
    <col min="8727" max="8727" width="3.7109375" style="3" customWidth="1"/>
    <col min="8728" max="8728" width="12.28515625" style="3" customWidth="1"/>
    <col min="8729" max="8729" width="3.42578125" style="3" customWidth="1"/>
    <col min="8730" max="8730" width="3.5703125" style="3" customWidth="1"/>
    <col min="8731" max="8732" width="2.7109375" style="3" customWidth="1"/>
    <col min="8733" max="8733" width="2.28515625" style="3" customWidth="1"/>
    <col min="8734" max="8734" width="2.140625" style="3" customWidth="1"/>
    <col min="8735" max="8735" width="1.7109375" style="3" customWidth="1"/>
    <col min="8736" max="8737" width="2.7109375" style="3" customWidth="1"/>
    <col min="8738" max="8738" width="2.85546875" style="3" customWidth="1"/>
    <col min="8739" max="8960" width="9.140625" style="3"/>
    <col min="8961" max="8961" width="9.140625" style="3" customWidth="1"/>
    <col min="8962" max="8962" width="5.7109375" style="3" customWidth="1"/>
    <col min="8963" max="8963" width="3.7109375" style="3" customWidth="1"/>
    <col min="8964" max="8964" width="5.7109375" style="3" customWidth="1"/>
    <col min="8965" max="8965" width="3.5703125" style="3" customWidth="1"/>
    <col min="8966" max="8966" width="3.7109375" style="3" customWidth="1"/>
    <col min="8967" max="8967" width="2.7109375" style="3" customWidth="1"/>
    <col min="8968" max="8968" width="3.140625" style="3" customWidth="1"/>
    <col min="8969" max="8969" width="3.7109375" style="3" customWidth="1"/>
    <col min="8970" max="8970" width="5.7109375" style="3" customWidth="1"/>
    <col min="8971" max="8971" width="4.7109375" style="3" customWidth="1"/>
    <col min="8972" max="8972" width="1.85546875" style="3" customWidth="1"/>
    <col min="8973" max="8973" width="6.7109375" style="3" customWidth="1"/>
    <col min="8974" max="8975" width="3.5703125" style="3" customWidth="1"/>
    <col min="8976" max="8977" width="2.7109375" style="3" customWidth="1"/>
    <col min="8978" max="8978" width="3.5703125" style="3" customWidth="1"/>
    <col min="8979" max="8979" width="3.140625" style="3" customWidth="1"/>
    <col min="8980" max="8980" width="3.28515625" style="3" customWidth="1"/>
    <col min="8981" max="8981" width="3.5703125" style="3" customWidth="1"/>
    <col min="8982" max="8982" width="2.7109375" style="3" customWidth="1"/>
    <col min="8983" max="8983" width="3.7109375" style="3" customWidth="1"/>
    <col min="8984" max="8984" width="12.28515625" style="3" customWidth="1"/>
    <col min="8985" max="8985" width="3.42578125" style="3" customWidth="1"/>
    <col min="8986" max="8986" width="3.5703125" style="3" customWidth="1"/>
    <col min="8987" max="8988" width="2.7109375" style="3" customWidth="1"/>
    <col min="8989" max="8989" width="2.28515625" style="3" customWidth="1"/>
    <col min="8990" max="8990" width="2.140625" style="3" customWidth="1"/>
    <col min="8991" max="8991" width="1.7109375" style="3" customWidth="1"/>
    <col min="8992" max="8993" width="2.7109375" style="3" customWidth="1"/>
    <col min="8994" max="8994" width="2.85546875" style="3" customWidth="1"/>
    <col min="8995" max="9216" width="9.140625" style="3"/>
    <col min="9217" max="9217" width="9.140625" style="3" customWidth="1"/>
    <col min="9218" max="9218" width="5.7109375" style="3" customWidth="1"/>
    <col min="9219" max="9219" width="3.7109375" style="3" customWidth="1"/>
    <col min="9220" max="9220" width="5.7109375" style="3" customWidth="1"/>
    <col min="9221" max="9221" width="3.5703125" style="3" customWidth="1"/>
    <col min="9222" max="9222" width="3.7109375" style="3" customWidth="1"/>
    <col min="9223" max="9223" width="2.7109375" style="3" customWidth="1"/>
    <col min="9224" max="9224" width="3.140625" style="3" customWidth="1"/>
    <col min="9225" max="9225" width="3.7109375" style="3" customWidth="1"/>
    <col min="9226" max="9226" width="5.7109375" style="3" customWidth="1"/>
    <col min="9227" max="9227" width="4.7109375" style="3" customWidth="1"/>
    <col min="9228" max="9228" width="1.85546875" style="3" customWidth="1"/>
    <col min="9229" max="9229" width="6.7109375" style="3" customWidth="1"/>
    <col min="9230" max="9231" width="3.5703125" style="3" customWidth="1"/>
    <col min="9232" max="9233" width="2.7109375" style="3" customWidth="1"/>
    <col min="9234" max="9234" width="3.5703125" style="3" customWidth="1"/>
    <col min="9235" max="9235" width="3.140625" style="3" customWidth="1"/>
    <col min="9236" max="9236" width="3.28515625" style="3" customWidth="1"/>
    <col min="9237" max="9237" width="3.5703125" style="3" customWidth="1"/>
    <col min="9238" max="9238" width="2.7109375" style="3" customWidth="1"/>
    <col min="9239" max="9239" width="3.7109375" style="3" customWidth="1"/>
    <col min="9240" max="9240" width="12.28515625" style="3" customWidth="1"/>
    <col min="9241" max="9241" width="3.42578125" style="3" customWidth="1"/>
    <col min="9242" max="9242" width="3.5703125" style="3" customWidth="1"/>
    <col min="9243" max="9244" width="2.7109375" style="3" customWidth="1"/>
    <col min="9245" max="9245" width="2.28515625" style="3" customWidth="1"/>
    <col min="9246" max="9246" width="2.140625" style="3" customWidth="1"/>
    <col min="9247" max="9247" width="1.7109375" style="3" customWidth="1"/>
    <col min="9248" max="9249" width="2.7109375" style="3" customWidth="1"/>
    <col min="9250" max="9250" width="2.85546875" style="3" customWidth="1"/>
    <col min="9251" max="9472" width="9.140625" style="3"/>
    <col min="9473" max="9473" width="9.140625" style="3" customWidth="1"/>
    <col min="9474" max="9474" width="5.7109375" style="3" customWidth="1"/>
    <col min="9475" max="9475" width="3.7109375" style="3" customWidth="1"/>
    <col min="9476" max="9476" width="5.7109375" style="3" customWidth="1"/>
    <col min="9477" max="9477" width="3.5703125" style="3" customWidth="1"/>
    <col min="9478" max="9478" width="3.7109375" style="3" customWidth="1"/>
    <col min="9479" max="9479" width="2.7109375" style="3" customWidth="1"/>
    <col min="9480" max="9480" width="3.140625" style="3" customWidth="1"/>
    <col min="9481" max="9481" width="3.7109375" style="3" customWidth="1"/>
    <col min="9482" max="9482" width="5.7109375" style="3" customWidth="1"/>
    <col min="9483" max="9483" width="4.7109375" style="3" customWidth="1"/>
    <col min="9484" max="9484" width="1.85546875" style="3" customWidth="1"/>
    <col min="9485" max="9485" width="6.7109375" style="3" customWidth="1"/>
    <col min="9486" max="9487" width="3.5703125" style="3" customWidth="1"/>
    <col min="9488" max="9489" width="2.7109375" style="3" customWidth="1"/>
    <col min="9490" max="9490" width="3.5703125" style="3" customWidth="1"/>
    <col min="9491" max="9491" width="3.140625" style="3" customWidth="1"/>
    <col min="9492" max="9492" width="3.28515625" style="3" customWidth="1"/>
    <col min="9493" max="9493" width="3.5703125" style="3" customWidth="1"/>
    <col min="9494" max="9494" width="2.7109375" style="3" customWidth="1"/>
    <col min="9495" max="9495" width="3.7109375" style="3" customWidth="1"/>
    <col min="9496" max="9496" width="12.28515625" style="3" customWidth="1"/>
    <col min="9497" max="9497" width="3.42578125" style="3" customWidth="1"/>
    <col min="9498" max="9498" width="3.5703125" style="3" customWidth="1"/>
    <col min="9499" max="9500" width="2.7109375" style="3" customWidth="1"/>
    <col min="9501" max="9501" width="2.28515625" style="3" customWidth="1"/>
    <col min="9502" max="9502" width="2.140625" style="3" customWidth="1"/>
    <col min="9503" max="9503" width="1.7109375" style="3" customWidth="1"/>
    <col min="9504" max="9505" width="2.7109375" style="3" customWidth="1"/>
    <col min="9506" max="9506" width="2.85546875" style="3" customWidth="1"/>
    <col min="9507" max="9728" width="9.140625" style="3"/>
    <col min="9729" max="9729" width="9.140625" style="3" customWidth="1"/>
    <col min="9730" max="9730" width="5.7109375" style="3" customWidth="1"/>
    <col min="9731" max="9731" width="3.7109375" style="3" customWidth="1"/>
    <col min="9732" max="9732" width="5.7109375" style="3" customWidth="1"/>
    <col min="9733" max="9733" width="3.5703125" style="3" customWidth="1"/>
    <col min="9734" max="9734" width="3.7109375" style="3" customWidth="1"/>
    <col min="9735" max="9735" width="2.7109375" style="3" customWidth="1"/>
    <col min="9736" max="9736" width="3.140625" style="3" customWidth="1"/>
    <col min="9737" max="9737" width="3.7109375" style="3" customWidth="1"/>
    <col min="9738" max="9738" width="5.7109375" style="3" customWidth="1"/>
    <col min="9739" max="9739" width="4.7109375" style="3" customWidth="1"/>
    <col min="9740" max="9740" width="1.85546875" style="3" customWidth="1"/>
    <col min="9741" max="9741" width="6.7109375" style="3" customWidth="1"/>
    <col min="9742" max="9743" width="3.5703125" style="3" customWidth="1"/>
    <col min="9744" max="9745" width="2.7109375" style="3" customWidth="1"/>
    <col min="9746" max="9746" width="3.5703125" style="3" customWidth="1"/>
    <col min="9747" max="9747" width="3.140625" style="3" customWidth="1"/>
    <col min="9748" max="9748" width="3.28515625" style="3" customWidth="1"/>
    <col min="9749" max="9749" width="3.5703125" style="3" customWidth="1"/>
    <col min="9750" max="9750" width="2.7109375" style="3" customWidth="1"/>
    <col min="9751" max="9751" width="3.7109375" style="3" customWidth="1"/>
    <col min="9752" max="9752" width="12.28515625" style="3" customWidth="1"/>
    <col min="9753" max="9753" width="3.42578125" style="3" customWidth="1"/>
    <col min="9754" max="9754" width="3.5703125" style="3" customWidth="1"/>
    <col min="9755" max="9756" width="2.7109375" style="3" customWidth="1"/>
    <col min="9757" max="9757" width="2.28515625" style="3" customWidth="1"/>
    <col min="9758" max="9758" width="2.140625" style="3" customWidth="1"/>
    <col min="9759" max="9759" width="1.7109375" style="3" customWidth="1"/>
    <col min="9760" max="9761" width="2.7109375" style="3" customWidth="1"/>
    <col min="9762" max="9762" width="2.85546875" style="3" customWidth="1"/>
    <col min="9763" max="9984" width="9.140625" style="3"/>
    <col min="9985" max="9985" width="9.140625" style="3" customWidth="1"/>
    <col min="9986" max="9986" width="5.7109375" style="3" customWidth="1"/>
    <col min="9987" max="9987" width="3.7109375" style="3" customWidth="1"/>
    <col min="9988" max="9988" width="5.7109375" style="3" customWidth="1"/>
    <col min="9989" max="9989" width="3.5703125" style="3" customWidth="1"/>
    <col min="9990" max="9990" width="3.7109375" style="3" customWidth="1"/>
    <col min="9991" max="9991" width="2.7109375" style="3" customWidth="1"/>
    <col min="9992" max="9992" width="3.140625" style="3" customWidth="1"/>
    <col min="9993" max="9993" width="3.7109375" style="3" customWidth="1"/>
    <col min="9994" max="9994" width="5.7109375" style="3" customWidth="1"/>
    <col min="9995" max="9995" width="4.7109375" style="3" customWidth="1"/>
    <col min="9996" max="9996" width="1.85546875" style="3" customWidth="1"/>
    <col min="9997" max="9997" width="6.7109375" style="3" customWidth="1"/>
    <col min="9998" max="9999" width="3.5703125" style="3" customWidth="1"/>
    <col min="10000" max="10001" width="2.7109375" style="3" customWidth="1"/>
    <col min="10002" max="10002" width="3.5703125" style="3" customWidth="1"/>
    <col min="10003" max="10003" width="3.140625" style="3" customWidth="1"/>
    <col min="10004" max="10004" width="3.28515625" style="3" customWidth="1"/>
    <col min="10005" max="10005" width="3.5703125" style="3" customWidth="1"/>
    <col min="10006" max="10006" width="2.7109375" style="3" customWidth="1"/>
    <col min="10007" max="10007" width="3.7109375" style="3" customWidth="1"/>
    <col min="10008" max="10008" width="12.28515625" style="3" customWidth="1"/>
    <col min="10009" max="10009" width="3.42578125" style="3" customWidth="1"/>
    <col min="10010" max="10010" width="3.5703125" style="3" customWidth="1"/>
    <col min="10011" max="10012" width="2.7109375" style="3" customWidth="1"/>
    <col min="10013" max="10013" width="2.28515625" style="3" customWidth="1"/>
    <col min="10014" max="10014" width="2.140625" style="3" customWidth="1"/>
    <col min="10015" max="10015" width="1.7109375" style="3" customWidth="1"/>
    <col min="10016" max="10017" width="2.7109375" style="3" customWidth="1"/>
    <col min="10018" max="10018" width="2.85546875" style="3" customWidth="1"/>
    <col min="10019" max="10240" width="9.140625" style="3"/>
    <col min="10241" max="10241" width="9.140625" style="3" customWidth="1"/>
    <col min="10242" max="10242" width="5.7109375" style="3" customWidth="1"/>
    <col min="10243" max="10243" width="3.7109375" style="3" customWidth="1"/>
    <col min="10244" max="10244" width="5.7109375" style="3" customWidth="1"/>
    <col min="10245" max="10245" width="3.5703125" style="3" customWidth="1"/>
    <col min="10246" max="10246" width="3.7109375" style="3" customWidth="1"/>
    <col min="10247" max="10247" width="2.7109375" style="3" customWidth="1"/>
    <col min="10248" max="10248" width="3.140625" style="3" customWidth="1"/>
    <col min="10249" max="10249" width="3.7109375" style="3" customWidth="1"/>
    <col min="10250" max="10250" width="5.7109375" style="3" customWidth="1"/>
    <col min="10251" max="10251" width="4.7109375" style="3" customWidth="1"/>
    <col min="10252" max="10252" width="1.85546875" style="3" customWidth="1"/>
    <col min="10253" max="10253" width="6.7109375" style="3" customWidth="1"/>
    <col min="10254" max="10255" width="3.5703125" style="3" customWidth="1"/>
    <col min="10256" max="10257" width="2.7109375" style="3" customWidth="1"/>
    <col min="10258" max="10258" width="3.5703125" style="3" customWidth="1"/>
    <col min="10259" max="10259" width="3.140625" style="3" customWidth="1"/>
    <col min="10260" max="10260" width="3.28515625" style="3" customWidth="1"/>
    <col min="10261" max="10261" width="3.5703125" style="3" customWidth="1"/>
    <col min="10262" max="10262" width="2.7109375" style="3" customWidth="1"/>
    <col min="10263" max="10263" width="3.7109375" style="3" customWidth="1"/>
    <col min="10264" max="10264" width="12.28515625" style="3" customWidth="1"/>
    <col min="10265" max="10265" width="3.42578125" style="3" customWidth="1"/>
    <col min="10266" max="10266" width="3.5703125" style="3" customWidth="1"/>
    <col min="10267" max="10268" width="2.7109375" style="3" customWidth="1"/>
    <col min="10269" max="10269" width="2.28515625" style="3" customWidth="1"/>
    <col min="10270" max="10270" width="2.140625" style="3" customWidth="1"/>
    <col min="10271" max="10271" width="1.7109375" style="3" customWidth="1"/>
    <col min="10272" max="10273" width="2.7109375" style="3" customWidth="1"/>
    <col min="10274" max="10274" width="2.85546875" style="3" customWidth="1"/>
    <col min="10275" max="10496" width="9.140625" style="3"/>
    <col min="10497" max="10497" width="9.140625" style="3" customWidth="1"/>
    <col min="10498" max="10498" width="5.7109375" style="3" customWidth="1"/>
    <col min="10499" max="10499" width="3.7109375" style="3" customWidth="1"/>
    <col min="10500" max="10500" width="5.7109375" style="3" customWidth="1"/>
    <col min="10501" max="10501" width="3.5703125" style="3" customWidth="1"/>
    <col min="10502" max="10502" width="3.7109375" style="3" customWidth="1"/>
    <col min="10503" max="10503" width="2.7109375" style="3" customWidth="1"/>
    <col min="10504" max="10504" width="3.140625" style="3" customWidth="1"/>
    <col min="10505" max="10505" width="3.7109375" style="3" customWidth="1"/>
    <col min="10506" max="10506" width="5.7109375" style="3" customWidth="1"/>
    <col min="10507" max="10507" width="4.7109375" style="3" customWidth="1"/>
    <col min="10508" max="10508" width="1.85546875" style="3" customWidth="1"/>
    <col min="10509" max="10509" width="6.7109375" style="3" customWidth="1"/>
    <col min="10510" max="10511" width="3.5703125" style="3" customWidth="1"/>
    <col min="10512" max="10513" width="2.7109375" style="3" customWidth="1"/>
    <col min="10514" max="10514" width="3.5703125" style="3" customWidth="1"/>
    <col min="10515" max="10515" width="3.140625" style="3" customWidth="1"/>
    <col min="10516" max="10516" width="3.28515625" style="3" customWidth="1"/>
    <col min="10517" max="10517" width="3.5703125" style="3" customWidth="1"/>
    <col min="10518" max="10518" width="2.7109375" style="3" customWidth="1"/>
    <col min="10519" max="10519" width="3.7109375" style="3" customWidth="1"/>
    <col min="10520" max="10520" width="12.28515625" style="3" customWidth="1"/>
    <col min="10521" max="10521" width="3.42578125" style="3" customWidth="1"/>
    <col min="10522" max="10522" width="3.5703125" style="3" customWidth="1"/>
    <col min="10523" max="10524" width="2.7109375" style="3" customWidth="1"/>
    <col min="10525" max="10525" width="2.28515625" style="3" customWidth="1"/>
    <col min="10526" max="10526" width="2.140625" style="3" customWidth="1"/>
    <col min="10527" max="10527" width="1.7109375" style="3" customWidth="1"/>
    <col min="10528" max="10529" width="2.7109375" style="3" customWidth="1"/>
    <col min="10530" max="10530" width="2.85546875" style="3" customWidth="1"/>
    <col min="10531" max="10752" width="9.140625" style="3"/>
    <col min="10753" max="10753" width="9.140625" style="3" customWidth="1"/>
    <col min="10754" max="10754" width="5.7109375" style="3" customWidth="1"/>
    <col min="10755" max="10755" width="3.7109375" style="3" customWidth="1"/>
    <col min="10756" max="10756" width="5.7109375" style="3" customWidth="1"/>
    <col min="10757" max="10757" width="3.5703125" style="3" customWidth="1"/>
    <col min="10758" max="10758" width="3.7109375" style="3" customWidth="1"/>
    <col min="10759" max="10759" width="2.7109375" style="3" customWidth="1"/>
    <col min="10760" max="10760" width="3.140625" style="3" customWidth="1"/>
    <col min="10761" max="10761" width="3.7109375" style="3" customWidth="1"/>
    <col min="10762" max="10762" width="5.7109375" style="3" customWidth="1"/>
    <col min="10763" max="10763" width="4.7109375" style="3" customWidth="1"/>
    <col min="10764" max="10764" width="1.85546875" style="3" customWidth="1"/>
    <col min="10765" max="10765" width="6.7109375" style="3" customWidth="1"/>
    <col min="10766" max="10767" width="3.5703125" style="3" customWidth="1"/>
    <col min="10768" max="10769" width="2.7109375" style="3" customWidth="1"/>
    <col min="10770" max="10770" width="3.5703125" style="3" customWidth="1"/>
    <col min="10771" max="10771" width="3.140625" style="3" customWidth="1"/>
    <col min="10772" max="10772" width="3.28515625" style="3" customWidth="1"/>
    <col min="10773" max="10773" width="3.5703125" style="3" customWidth="1"/>
    <col min="10774" max="10774" width="2.7109375" style="3" customWidth="1"/>
    <col min="10775" max="10775" width="3.7109375" style="3" customWidth="1"/>
    <col min="10776" max="10776" width="12.28515625" style="3" customWidth="1"/>
    <col min="10777" max="10777" width="3.42578125" style="3" customWidth="1"/>
    <col min="10778" max="10778" width="3.5703125" style="3" customWidth="1"/>
    <col min="10779" max="10780" width="2.7109375" style="3" customWidth="1"/>
    <col min="10781" max="10781" width="2.28515625" style="3" customWidth="1"/>
    <col min="10782" max="10782" width="2.140625" style="3" customWidth="1"/>
    <col min="10783" max="10783" width="1.7109375" style="3" customWidth="1"/>
    <col min="10784" max="10785" width="2.7109375" style="3" customWidth="1"/>
    <col min="10786" max="10786" width="2.85546875" style="3" customWidth="1"/>
    <col min="10787" max="11008" width="9.140625" style="3"/>
    <col min="11009" max="11009" width="9.140625" style="3" customWidth="1"/>
    <col min="11010" max="11010" width="5.7109375" style="3" customWidth="1"/>
    <col min="11011" max="11011" width="3.7109375" style="3" customWidth="1"/>
    <col min="11012" max="11012" width="5.7109375" style="3" customWidth="1"/>
    <col min="11013" max="11013" width="3.5703125" style="3" customWidth="1"/>
    <col min="11014" max="11014" width="3.7109375" style="3" customWidth="1"/>
    <col min="11015" max="11015" width="2.7109375" style="3" customWidth="1"/>
    <col min="11016" max="11016" width="3.140625" style="3" customWidth="1"/>
    <col min="11017" max="11017" width="3.7109375" style="3" customWidth="1"/>
    <col min="11018" max="11018" width="5.7109375" style="3" customWidth="1"/>
    <col min="11019" max="11019" width="4.7109375" style="3" customWidth="1"/>
    <col min="11020" max="11020" width="1.85546875" style="3" customWidth="1"/>
    <col min="11021" max="11021" width="6.7109375" style="3" customWidth="1"/>
    <col min="11022" max="11023" width="3.5703125" style="3" customWidth="1"/>
    <col min="11024" max="11025" width="2.7109375" style="3" customWidth="1"/>
    <col min="11026" max="11026" width="3.5703125" style="3" customWidth="1"/>
    <col min="11027" max="11027" width="3.140625" style="3" customWidth="1"/>
    <col min="11028" max="11028" width="3.28515625" style="3" customWidth="1"/>
    <col min="11029" max="11029" width="3.5703125" style="3" customWidth="1"/>
    <col min="11030" max="11030" width="2.7109375" style="3" customWidth="1"/>
    <col min="11031" max="11031" width="3.7109375" style="3" customWidth="1"/>
    <col min="11032" max="11032" width="12.28515625" style="3" customWidth="1"/>
    <col min="11033" max="11033" width="3.42578125" style="3" customWidth="1"/>
    <col min="11034" max="11034" width="3.5703125" style="3" customWidth="1"/>
    <col min="11035" max="11036" width="2.7109375" style="3" customWidth="1"/>
    <col min="11037" max="11037" width="2.28515625" style="3" customWidth="1"/>
    <col min="11038" max="11038" width="2.140625" style="3" customWidth="1"/>
    <col min="11039" max="11039" width="1.7109375" style="3" customWidth="1"/>
    <col min="11040" max="11041" width="2.7109375" style="3" customWidth="1"/>
    <col min="11042" max="11042" width="2.85546875" style="3" customWidth="1"/>
    <col min="11043" max="11264" width="9.140625" style="3"/>
    <col min="11265" max="11265" width="9.140625" style="3" customWidth="1"/>
    <col min="11266" max="11266" width="5.7109375" style="3" customWidth="1"/>
    <col min="11267" max="11267" width="3.7109375" style="3" customWidth="1"/>
    <col min="11268" max="11268" width="5.7109375" style="3" customWidth="1"/>
    <col min="11269" max="11269" width="3.5703125" style="3" customWidth="1"/>
    <col min="11270" max="11270" width="3.7109375" style="3" customWidth="1"/>
    <col min="11271" max="11271" width="2.7109375" style="3" customWidth="1"/>
    <col min="11272" max="11272" width="3.140625" style="3" customWidth="1"/>
    <col min="11273" max="11273" width="3.7109375" style="3" customWidth="1"/>
    <col min="11274" max="11274" width="5.7109375" style="3" customWidth="1"/>
    <col min="11275" max="11275" width="4.7109375" style="3" customWidth="1"/>
    <col min="11276" max="11276" width="1.85546875" style="3" customWidth="1"/>
    <col min="11277" max="11277" width="6.7109375" style="3" customWidth="1"/>
    <col min="11278" max="11279" width="3.5703125" style="3" customWidth="1"/>
    <col min="11280" max="11281" width="2.7109375" style="3" customWidth="1"/>
    <col min="11282" max="11282" width="3.5703125" style="3" customWidth="1"/>
    <col min="11283" max="11283" width="3.140625" style="3" customWidth="1"/>
    <col min="11284" max="11284" width="3.28515625" style="3" customWidth="1"/>
    <col min="11285" max="11285" width="3.5703125" style="3" customWidth="1"/>
    <col min="11286" max="11286" width="2.7109375" style="3" customWidth="1"/>
    <col min="11287" max="11287" width="3.7109375" style="3" customWidth="1"/>
    <col min="11288" max="11288" width="12.28515625" style="3" customWidth="1"/>
    <col min="11289" max="11289" width="3.42578125" style="3" customWidth="1"/>
    <col min="11290" max="11290" width="3.5703125" style="3" customWidth="1"/>
    <col min="11291" max="11292" width="2.7109375" style="3" customWidth="1"/>
    <col min="11293" max="11293" width="2.28515625" style="3" customWidth="1"/>
    <col min="11294" max="11294" width="2.140625" style="3" customWidth="1"/>
    <col min="11295" max="11295" width="1.7109375" style="3" customWidth="1"/>
    <col min="11296" max="11297" width="2.7109375" style="3" customWidth="1"/>
    <col min="11298" max="11298" width="2.85546875" style="3" customWidth="1"/>
    <col min="11299" max="11520" width="9.140625" style="3"/>
    <col min="11521" max="11521" width="9.140625" style="3" customWidth="1"/>
    <col min="11522" max="11522" width="5.7109375" style="3" customWidth="1"/>
    <col min="11523" max="11523" width="3.7109375" style="3" customWidth="1"/>
    <col min="11524" max="11524" width="5.7109375" style="3" customWidth="1"/>
    <col min="11525" max="11525" width="3.5703125" style="3" customWidth="1"/>
    <col min="11526" max="11526" width="3.7109375" style="3" customWidth="1"/>
    <col min="11527" max="11527" width="2.7109375" style="3" customWidth="1"/>
    <col min="11528" max="11528" width="3.140625" style="3" customWidth="1"/>
    <col min="11529" max="11529" width="3.7109375" style="3" customWidth="1"/>
    <col min="11530" max="11530" width="5.7109375" style="3" customWidth="1"/>
    <col min="11531" max="11531" width="4.7109375" style="3" customWidth="1"/>
    <col min="11532" max="11532" width="1.85546875" style="3" customWidth="1"/>
    <col min="11533" max="11533" width="6.7109375" style="3" customWidth="1"/>
    <col min="11534" max="11535" width="3.5703125" style="3" customWidth="1"/>
    <col min="11536" max="11537" width="2.7109375" style="3" customWidth="1"/>
    <col min="11538" max="11538" width="3.5703125" style="3" customWidth="1"/>
    <col min="11539" max="11539" width="3.140625" style="3" customWidth="1"/>
    <col min="11540" max="11540" width="3.28515625" style="3" customWidth="1"/>
    <col min="11541" max="11541" width="3.5703125" style="3" customWidth="1"/>
    <col min="11542" max="11542" width="2.7109375" style="3" customWidth="1"/>
    <col min="11543" max="11543" width="3.7109375" style="3" customWidth="1"/>
    <col min="11544" max="11544" width="12.28515625" style="3" customWidth="1"/>
    <col min="11545" max="11545" width="3.42578125" style="3" customWidth="1"/>
    <col min="11546" max="11546" width="3.5703125" style="3" customWidth="1"/>
    <col min="11547" max="11548" width="2.7109375" style="3" customWidth="1"/>
    <col min="11549" max="11549" width="2.28515625" style="3" customWidth="1"/>
    <col min="11550" max="11550" width="2.140625" style="3" customWidth="1"/>
    <col min="11551" max="11551" width="1.7109375" style="3" customWidth="1"/>
    <col min="11552" max="11553" width="2.7109375" style="3" customWidth="1"/>
    <col min="11554" max="11554" width="2.85546875" style="3" customWidth="1"/>
    <col min="11555" max="11776" width="9.140625" style="3"/>
    <col min="11777" max="11777" width="9.140625" style="3" customWidth="1"/>
    <col min="11778" max="11778" width="5.7109375" style="3" customWidth="1"/>
    <col min="11779" max="11779" width="3.7109375" style="3" customWidth="1"/>
    <col min="11780" max="11780" width="5.7109375" style="3" customWidth="1"/>
    <col min="11781" max="11781" width="3.5703125" style="3" customWidth="1"/>
    <col min="11782" max="11782" width="3.7109375" style="3" customWidth="1"/>
    <col min="11783" max="11783" width="2.7109375" style="3" customWidth="1"/>
    <col min="11784" max="11784" width="3.140625" style="3" customWidth="1"/>
    <col min="11785" max="11785" width="3.7109375" style="3" customWidth="1"/>
    <col min="11786" max="11786" width="5.7109375" style="3" customWidth="1"/>
    <col min="11787" max="11787" width="4.7109375" style="3" customWidth="1"/>
    <col min="11788" max="11788" width="1.85546875" style="3" customWidth="1"/>
    <col min="11789" max="11789" width="6.7109375" style="3" customWidth="1"/>
    <col min="11790" max="11791" width="3.5703125" style="3" customWidth="1"/>
    <col min="11792" max="11793" width="2.7109375" style="3" customWidth="1"/>
    <col min="11794" max="11794" width="3.5703125" style="3" customWidth="1"/>
    <col min="11795" max="11795" width="3.140625" style="3" customWidth="1"/>
    <col min="11796" max="11796" width="3.28515625" style="3" customWidth="1"/>
    <col min="11797" max="11797" width="3.5703125" style="3" customWidth="1"/>
    <col min="11798" max="11798" width="2.7109375" style="3" customWidth="1"/>
    <col min="11799" max="11799" width="3.7109375" style="3" customWidth="1"/>
    <col min="11800" max="11800" width="12.28515625" style="3" customWidth="1"/>
    <col min="11801" max="11801" width="3.42578125" style="3" customWidth="1"/>
    <col min="11802" max="11802" width="3.5703125" style="3" customWidth="1"/>
    <col min="11803" max="11804" width="2.7109375" style="3" customWidth="1"/>
    <col min="11805" max="11805" width="2.28515625" style="3" customWidth="1"/>
    <col min="11806" max="11806" width="2.140625" style="3" customWidth="1"/>
    <col min="11807" max="11807" width="1.7109375" style="3" customWidth="1"/>
    <col min="11808" max="11809" width="2.7109375" style="3" customWidth="1"/>
    <col min="11810" max="11810" width="2.85546875" style="3" customWidth="1"/>
    <col min="11811" max="12032" width="9.140625" style="3"/>
    <col min="12033" max="12033" width="9.140625" style="3" customWidth="1"/>
    <col min="12034" max="12034" width="5.7109375" style="3" customWidth="1"/>
    <col min="12035" max="12035" width="3.7109375" style="3" customWidth="1"/>
    <col min="12036" max="12036" width="5.7109375" style="3" customWidth="1"/>
    <col min="12037" max="12037" width="3.5703125" style="3" customWidth="1"/>
    <col min="12038" max="12038" width="3.7109375" style="3" customWidth="1"/>
    <col min="12039" max="12039" width="2.7109375" style="3" customWidth="1"/>
    <col min="12040" max="12040" width="3.140625" style="3" customWidth="1"/>
    <col min="12041" max="12041" width="3.7109375" style="3" customWidth="1"/>
    <col min="12042" max="12042" width="5.7109375" style="3" customWidth="1"/>
    <col min="12043" max="12043" width="4.7109375" style="3" customWidth="1"/>
    <col min="12044" max="12044" width="1.85546875" style="3" customWidth="1"/>
    <col min="12045" max="12045" width="6.7109375" style="3" customWidth="1"/>
    <col min="12046" max="12047" width="3.5703125" style="3" customWidth="1"/>
    <col min="12048" max="12049" width="2.7109375" style="3" customWidth="1"/>
    <col min="12050" max="12050" width="3.5703125" style="3" customWidth="1"/>
    <col min="12051" max="12051" width="3.140625" style="3" customWidth="1"/>
    <col min="12052" max="12052" width="3.28515625" style="3" customWidth="1"/>
    <col min="12053" max="12053" width="3.5703125" style="3" customWidth="1"/>
    <col min="12054" max="12054" width="2.7109375" style="3" customWidth="1"/>
    <col min="12055" max="12055" width="3.7109375" style="3" customWidth="1"/>
    <col min="12056" max="12056" width="12.28515625" style="3" customWidth="1"/>
    <col min="12057" max="12057" width="3.42578125" style="3" customWidth="1"/>
    <col min="12058" max="12058" width="3.5703125" style="3" customWidth="1"/>
    <col min="12059" max="12060" width="2.7109375" style="3" customWidth="1"/>
    <col min="12061" max="12061" width="2.28515625" style="3" customWidth="1"/>
    <col min="12062" max="12062" width="2.140625" style="3" customWidth="1"/>
    <col min="12063" max="12063" width="1.7109375" style="3" customWidth="1"/>
    <col min="12064" max="12065" width="2.7109375" style="3" customWidth="1"/>
    <col min="12066" max="12066" width="2.85546875" style="3" customWidth="1"/>
    <col min="12067" max="12288" width="9.140625" style="3"/>
    <col min="12289" max="12289" width="9.140625" style="3" customWidth="1"/>
    <col min="12290" max="12290" width="5.7109375" style="3" customWidth="1"/>
    <col min="12291" max="12291" width="3.7109375" style="3" customWidth="1"/>
    <col min="12292" max="12292" width="5.7109375" style="3" customWidth="1"/>
    <col min="12293" max="12293" width="3.5703125" style="3" customWidth="1"/>
    <col min="12294" max="12294" width="3.7109375" style="3" customWidth="1"/>
    <col min="12295" max="12295" width="2.7109375" style="3" customWidth="1"/>
    <col min="12296" max="12296" width="3.140625" style="3" customWidth="1"/>
    <col min="12297" max="12297" width="3.7109375" style="3" customWidth="1"/>
    <col min="12298" max="12298" width="5.7109375" style="3" customWidth="1"/>
    <col min="12299" max="12299" width="4.7109375" style="3" customWidth="1"/>
    <col min="12300" max="12300" width="1.85546875" style="3" customWidth="1"/>
    <col min="12301" max="12301" width="6.7109375" style="3" customWidth="1"/>
    <col min="12302" max="12303" width="3.5703125" style="3" customWidth="1"/>
    <col min="12304" max="12305" width="2.7109375" style="3" customWidth="1"/>
    <col min="12306" max="12306" width="3.5703125" style="3" customWidth="1"/>
    <col min="12307" max="12307" width="3.140625" style="3" customWidth="1"/>
    <col min="12308" max="12308" width="3.28515625" style="3" customWidth="1"/>
    <col min="12309" max="12309" width="3.5703125" style="3" customWidth="1"/>
    <col min="12310" max="12310" width="2.7109375" style="3" customWidth="1"/>
    <col min="12311" max="12311" width="3.7109375" style="3" customWidth="1"/>
    <col min="12312" max="12312" width="12.28515625" style="3" customWidth="1"/>
    <col min="12313" max="12313" width="3.42578125" style="3" customWidth="1"/>
    <col min="12314" max="12314" width="3.5703125" style="3" customWidth="1"/>
    <col min="12315" max="12316" width="2.7109375" style="3" customWidth="1"/>
    <col min="12317" max="12317" width="2.28515625" style="3" customWidth="1"/>
    <col min="12318" max="12318" width="2.140625" style="3" customWidth="1"/>
    <col min="12319" max="12319" width="1.7109375" style="3" customWidth="1"/>
    <col min="12320" max="12321" width="2.7109375" style="3" customWidth="1"/>
    <col min="12322" max="12322" width="2.85546875" style="3" customWidth="1"/>
    <col min="12323" max="12544" width="9.140625" style="3"/>
    <col min="12545" max="12545" width="9.140625" style="3" customWidth="1"/>
    <col min="12546" max="12546" width="5.7109375" style="3" customWidth="1"/>
    <col min="12547" max="12547" width="3.7109375" style="3" customWidth="1"/>
    <col min="12548" max="12548" width="5.7109375" style="3" customWidth="1"/>
    <col min="12549" max="12549" width="3.5703125" style="3" customWidth="1"/>
    <col min="12550" max="12550" width="3.7109375" style="3" customWidth="1"/>
    <col min="12551" max="12551" width="2.7109375" style="3" customWidth="1"/>
    <col min="12552" max="12552" width="3.140625" style="3" customWidth="1"/>
    <col min="12553" max="12553" width="3.7109375" style="3" customWidth="1"/>
    <col min="12554" max="12554" width="5.7109375" style="3" customWidth="1"/>
    <col min="12555" max="12555" width="4.7109375" style="3" customWidth="1"/>
    <col min="12556" max="12556" width="1.85546875" style="3" customWidth="1"/>
    <col min="12557" max="12557" width="6.7109375" style="3" customWidth="1"/>
    <col min="12558" max="12559" width="3.5703125" style="3" customWidth="1"/>
    <col min="12560" max="12561" width="2.7109375" style="3" customWidth="1"/>
    <col min="12562" max="12562" width="3.5703125" style="3" customWidth="1"/>
    <col min="12563" max="12563" width="3.140625" style="3" customWidth="1"/>
    <col min="12564" max="12564" width="3.28515625" style="3" customWidth="1"/>
    <col min="12565" max="12565" width="3.5703125" style="3" customWidth="1"/>
    <col min="12566" max="12566" width="2.7109375" style="3" customWidth="1"/>
    <col min="12567" max="12567" width="3.7109375" style="3" customWidth="1"/>
    <col min="12568" max="12568" width="12.28515625" style="3" customWidth="1"/>
    <col min="12569" max="12569" width="3.42578125" style="3" customWidth="1"/>
    <col min="12570" max="12570" width="3.5703125" style="3" customWidth="1"/>
    <col min="12571" max="12572" width="2.7109375" style="3" customWidth="1"/>
    <col min="12573" max="12573" width="2.28515625" style="3" customWidth="1"/>
    <col min="12574" max="12574" width="2.140625" style="3" customWidth="1"/>
    <col min="12575" max="12575" width="1.7109375" style="3" customWidth="1"/>
    <col min="12576" max="12577" width="2.7109375" style="3" customWidth="1"/>
    <col min="12578" max="12578" width="2.85546875" style="3" customWidth="1"/>
    <col min="12579" max="12800" width="9.140625" style="3"/>
    <col min="12801" max="12801" width="9.140625" style="3" customWidth="1"/>
    <col min="12802" max="12802" width="5.7109375" style="3" customWidth="1"/>
    <col min="12803" max="12803" width="3.7109375" style="3" customWidth="1"/>
    <col min="12804" max="12804" width="5.7109375" style="3" customWidth="1"/>
    <col min="12805" max="12805" width="3.5703125" style="3" customWidth="1"/>
    <col min="12806" max="12806" width="3.7109375" style="3" customWidth="1"/>
    <col min="12807" max="12807" width="2.7109375" style="3" customWidth="1"/>
    <col min="12808" max="12808" width="3.140625" style="3" customWidth="1"/>
    <col min="12809" max="12809" width="3.7109375" style="3" customWidth="1"/>
    <col min="12810" max="12810" width="5.7109375" style="3" customWidth="1"/>
    <col min="12811" max="12811" width="4.7109375" style="3" customWidth="1"/>
    <col min="12812" max="12812" width="1.85546875" style="3" customWidth="1"/>
    <col min="12813" max="12813" width="6.7109375" style="3" customWidth="1"/>
    <col min="12814" max="12815" width="3.5703125" style="3" customWidth="1"/>
    <col min="12816" max="12817" width="2.7109375" style="3" customWidth="1"/>
    <col min="12818" max="12818" width="3.5703125" style="3" customWidth="1"/>
    <col min="12819" max="12819" width="3.140625" style="3" customWidth="1"/>
    <col min="12820" max="12820" width="3.28515625" style="3" customWidth="1"/>
    <col min="12821" max="12821" width="3.5703125" style="3" customWidth="1"/>
    <col min="12822" max="12822" width="2.7109375" style="3" customWidth="1"/>
    <col min="12823" max="12823" width="3.7109375" style="3" customWidth="1"/>
    <col min="12824" max="12824" width="12.28515625" style="3" customWidth="1"/>
    <col min="12825" max="12825" width="3.42578125" style="3" customWidth="1"/>
    <col min="12826" max="12826" width="3.5703125" style="3" customWidth="1"/>
    <col min="12827" max="12828" width="2.7109375" style="3" customWidth="1"/>
    <col min="12829" max="12829" width="2.28515625" style="3" customWidth="1"/>
    <col min="12830" max="12830" width="2.140625" style="3" customWidth="1"/>
    <col min="12831" max="12831" width="1.7109375" style="3" customWidth="1"/>
    <col min="12832" max="12833" width="2.7109375" style="3" customWidth="1"/>
    <col min="12834" max="12834" width="2.85546875" style="3" customWidth="1"/>
    <col min="12835" max="13056" width="9.140625" style="3"/>
    <col min="13057" max="13057" width="9.140625" style="3" customWidth="1"/>
    <col min="13058" max="13058" width="5.7109375" style="3" customWidth="1"/>
    <col min="13059" max="13059" width="3.7109375" style="3" customWidth="1"/>
    <col min="13060" max="13060" width="5.7109375" style="3" customWidth="1"/>
    <col min="13061" max="13061" width="3.5703125" style="3" customWidth="1"/>
    <col min="13062" max="13062" width="3.7109375" style="3" customWidth="1"/>
    <col min="13063" max="13063" width="2.7109375" style="3" customWidth="1"/>
    <col min="13064" max="13064" width="3.140625" style="3" customWidth="1"/>
    <col min="13065" max="13065" width="3.7109375" style="3" customWidth="1"/>
    <col min="13066" max="13066" width="5.7109375" style="3" customWidth="1"/>
    <col min="13067" max="13067" width="4.7109375" style="3" customWidth="1"/>
    <col min="13068" max="13068" width="1.85546875" style="3" customWidth="1"/>
    <col min="13069" max="13069" width="6.7109375" style="3" customWidth="1"/>
    <col min="13070" max="13071" width="3.5703125" style="3" customWidth="1"/>
    <col min="13072" max="13073" width="2.7109375" style="3" customWidth="1"/>
    <col min="13074" max="13074" width="3.5703125" style="3" customWidth="1"/>
    <col min="13075" max="13075" width="3.140625" style="3" customWidth="1"/>
    <col min="13076" max="13076" width="3.28515625" style="3" customWidth="1"/>
    <col min="13077" max="13077" width="3.5703125" style="3" customWidth="1"/>
    <col min="13078" max="13078" width="2.7109375" style="3" customWidth="1"/>
    <col min="13079" max="13079" width="3.7109375" style="3" customWidth="1"/>
    <col min="13080" max="13080" width="12.28515625" style="3" customWidth="1"/>
    <col min="13081" max="13081" width="3.42578125" style="3" customWidth="1"/>
    <col min="13082" max="13082" width="3.5703125" style="3" customWidth="1"/>
    <col min="13083" max="13084" width="2.7109375" style="3" customWidth="1"/>
    <col min="13085" max="13085" width="2.28515625" style="3" customWidth="1"/>
    <col min="13086" max="13086" width="2.140625" style="3" customWidth="1"/>
    <col min="13087" max="13087" width="1.7109375" style="3" customWidth="1"/>
    <col min="13088" max="13089" width="2.7109375" style="3" customWidth="1"/>
    <col min="13090" max="13090" width="2.85546875" style="3" customWidth="1"/>
    <col min="13091" max="13312" width="9.140625" style="3"/>
    <col min="13313" max="13313" width="9.140625" style="3" customWidth="1"/>
    <col min="13314" max="13314" width="5.7109375" style="3" customWidth="1"/>
    <col min="13315" max="13315" width="3.7109375" style="3" customWidth="1"/>
    <col min="13316" max="13316" width="5.7109375" style="3" customWidth="1"/>
    <col min="13317" max="13317" width="3.5703125" style="3" customWidth="1"/>
    <col min="13318" max="13318" width="3.7109375" style="3" customWidth="1"/>
    <col min="13319" max="13319" width="2.7109375" style="3" customWidth="1"/>
    <col min="13320" max="13320" width="3.140625" style="3" customWidth="1"/>
    <col min="13321" max="13321" width="3.7109375" style="3" customWidth="1"/>
    <col min="13322" max="13322" width="5.7109375" style="3" customWidth="1"/>
    <col min="13323" max="13323" width="4.7109375" style="3" customWidth="1"/>
    <col min="13324" max="13324" width="1.85546875" style="3" customWidth="1"/>
    <col min="13325" max="13325" width="6.7109375" style="3" customWidth="1"/>
    <col min="13326" max="13327" width="3.5703125" style="3" customWidth="1"/>
    <col min="13328" max="13329" width="2.7109375" style="3" customWidth="1"/>
    <col min="13330" max="13330" width="3.5703125" style="3" customWidth="1"/>
    <col min="13331" max="13331" width="3.140625" style="3" customWidth="1"/>
    <col min="13332" max="13332" width="3.28515625" style="3" customWidth="1"/>
    <col min="13333" max="13333" width="3.5703125" style="3" customWidth="1"/>
    <col min="13334" max="13334" width="2.7109375" style="3" customWidth="1"/>
    <col min="13335" max="13335" width="3.7109375" style="3" customWidth="1"/>
    <col min="13336" max="13336" width="12.28515625" style="3" customWidth="1"/>
    <col min="13337" max="13337" width="3.42578125" style="3" customWidth="1"/>
    <col min="13338" max="13338" width="3.5703125" style="3" customWidth="1"/>
    <col min="13339" max="13340" width="2.7109375" style="3" customWidth="1"/>
    <col min="13341" max="13341" width="2.28515625" style="3" customWidth="1"/>
    <col min="13342" max="13342" width="2.140625" style="3" customWidth="1"/>
    <col min="13343" max="13343" width="1.7109375" style="3" customWidth="1"/>
    <col min="13344" max="13345" width="2.7109375" style="3" customWidth="1"/>
    <col min="13346" max="13346" width="2.85546875" style="3" customWidth="1"/>
    <col min="13347" max="13568" width="9.140625" style="3"/>
    <col min="13569" max="13569" width="9.140625" style="3" customWidth="1"/>
    <col min="13570" max="13570" width="5.7109375" style="3" customWidth="1"/>
    <col min="13571" max="13571" width="3.7109375" style="3" customWidth="1"/>
    <col min="13572" max="13572" width="5.7109375" style="3" customWidth="1"/>
    <col min="13573" max="13573" width="3.5703125" style="3" customWidth="1"/>
    <col min="13574" max="13574" width="3.7109375" style="3" customWidth="1"/>
    <col min="13575" max="13575" width="2.7109375" style="3" customWidth="1"/>
    <col min="13576" max="13576" width="3.140625" style="3" customWidth="1"/>
    <col min="13577" max="13577" width="3.7109375" style="3" customWidth="1"/>
    <col min="13578" max="13578" width="5.7109375" style="3" customWidth="1"/>
    <col min="13579" max="13579" width="4.7109375" style="3" customWidth="1"/>
    <col min="13580" max="13580" width="1.85546875" style="3" customWidth="1"/>
    <col min="13581" max="13581" width="6.7109375" style="3" customWidth="1"/>
    <col min="13582" max="13583" width="3.5703125" style="3" customWidth="1"/>
    <col min="13584" max="13585" width="2.7109375" style="3" customWidth="1"/>
    <col min="13586" max="13586" width="3.5703125" style="3" customWidth="1"/>
    <col min="13587" max="13587" width="3.140625" style="3" customWidth="1"/>
    <col min="13588" max="13588" width="3.28515625" style="3" customWidth="1"/>
    <col min="13589" max="13589" width="3.5703125" style="3" customWidth="1"/>
    <col min="13590" max="13590" width="2.7109375" style="3" customWidth="1"/>
    <col min="13591" max="13591" width="3.7109375" style="3" customWidth="1"/>
    <col min="13592" max="13592" width="12.28515625" style="3" customWidth="1"/>
    <col min="13593" max="13593" width="3.42578125" style="3" customWidth="1"/>
    <col min="13594" max="13594" width="3.5703125" style="3" customWidth="1"/>
    <col min="13595" max="13596" width="2.7109375" style="3" customWidth="1"/>
    <col min="13597" max="13597" width="2.28515625" style="3" customWidth="1"/>
    <col min="13598" max="13598" width="2.140625" style="3" customWidth="1"/>
    <col min="13599" max="13599" width="1.7109375" style="3" customWidth="1"/>
    <col min="13600" max="13601" width="2.7109375" style="3" customWidth="1"/>
    <col min="13602" max="13602" width="2.85546875" style="3" customWidth="1"/>
    <col min="13603" max="13824" width="9.140625" style="3"/>
    <col min="13825" max="13825" width="9.140625" style="3" customWidth="1"/>
    <col min="13826" max="13826" width="5.7109375" style="3" customWidth="1"/>
    <col min="13827" max="13827" width="3.7109375" style="3" customWidth="1"/>
    <col min="13828" max="13828" width="5.7109375" style="3" customWidth="1"/>
    <col min="13829" max="13829" width="3.5703125" style="3" customWidth="1"/>
    <col min="13830" max="13830" width="3.7109375" style="3" customWidth="1"/>
    <col min="13831" max="13831" width="2.7109375" style="3" customWidth="1"/>
    <col min="13832" max="13832" width="3.140625" style="3" customWidth="1"/>
    <col min="13833" max="13833" width="3.7109375" style="3" customWidth="1"/>
    <col min="13834" max="13834" width="5.7109375" style="3" customWidth="1"/>
    <col min="13835" max="13835" width="4.7109375" style="3" customWidth="1"/>
    <col min="13836" max="13836" width="1.85546875" style="3" customWidth="1"/>
    <col min="13837" max="13837" width="6.7109375" style="3" customWidth="1"/>
    <col min="13838" max="13839" width="3.5703125" style="3" customWidth="1"/>
    <col min="13840" max="13841" width="2.7109375" style="3" customWidth="1"/>
    <col min="13842" max="13842" width="3.5703125" style="3" customWidth="1"/>
    <col min="13843" max="13843" width="3.140625" style="3" customWidth="1"/>
    <col min="13844" max="13844" width="3.28515625" style="3" customWidth="1"/>
    <col min="13845" max="13845" width="3.5703125" style="3" customWidth="1"/>
    <col min="13846" max="13846" width="2.7109375" style="3" customWidth="1"/>
    <col min="13847" max="13847" width="3.7109375" style="3" customWidth="1"/>
    <col min="13848" max="13848" width="12.28515625" style="3" customWidth="1"/>
    <col min="13849" max="13849" width="3.42578125" style="3" customWidth="1"/>
    <col min="13850" max="13850" width="3.5703125" style="3" customWidth="1"/>
    <col min="13851" max="13852" width="2.7109375" style="3" customWidth="1"/>
    <col min="13853" max="13853" width="2.28515625" style="3" customWidth="1"/>
    <col min="13854" max="13854" width="2.140625" style="3" customWidth="1"/>
    <col min="13855" max="13855" width="1.7109375" style="3" customWidth="1"/>
    <col min="13856" max="13857" width="2.7109375" style="3" customWidth="1"/>
    <col min="13858" max="13858" width="2.85546875" style="3" customWidth="1"/>
    <col min="13859" max="14080" width="9.140625" style="3"/>
    <col min="14081" max="14081" width="9.140625" style="3" customWidth="1"/>
    <col min="14082" max="14082" width="5.7109375" style="3" customWidth="1"/>
    <col min="14083" max="14083" width="3.7109375" style="3" customWidth="1"/>
    <col min="14084" max="14084" width="5.7109375" style="3" customWidth="1"/>
    <col min="14085" max="14085" width="3.5703125" style="3" customWidth="1"/>
    <col min="14086" max="14086" width="3.7109375" style="3" customWidth="1"/>
    <col min="14087" max="14087" width="2.7109375" style="3" customWidth="1"/>
    <col min="14088" max="14088" width="3.140625" style="3" customWidth="1"/>
    <col min="14089" max="14089" width="3.7109375" style="3" customWidth="1"/>
    <col min="14090" max="14090" width="5.7109375" style="3" customWidth="1"/>
    <col min="14091" max="14091" width="4.7109375" style="3" customWidth="1"/>
    <col min="14092" max="14092" width="1.85546875" style="3" customWidth="1"/>
    <col min="14093" max="14093" width="6.7109375" style="3" customWidth="1"/>
    <col min="14094" max="14095" width="3.5703125" style="3" customWidth="1"/>
    <col min="14096" max="14097" width="2.7109375" style="3" customWidth="1"/>
    <col min="14098" max="14098" width="3.5703125" style="3" customWidth="1"/>
    <col min="14099" max="14099" width="3.140625" style="3" customWidth="1"/>
    <col min="14100" max="14100" width="3.28515625" style="3" customWidth="1"/>
    <col min="14101" max="14101" width="3.5703125" style="3" customWidth="1"/>
    <col min="14102" max="14102" width="2.7109375" style="3" customWidth="1"/>
    <col min="14103" max="14103" width="3.7109375" style="3" customWidth="1"/>
    <col min="14104" max="14104" width="12.28515625" style="3" customWidth="1"/>
    <col min="14105" max="14105" width="3.42578125" style="3" customWidth="1"/>
    <col min="14106" max="14106" width="3.5703125" style="3" customWidth="1"/>
    <col min="14107" max="14108" width="2.7109375" style="3" customWidth="1"/>
    <col min="14109" max="14109" width="2.28515625" style="3" customWidth="1"/>
    <col min="14110" max="14110" width="2.140625" style="3" customWidth="1"/>
    <col min="14111" max="14111" width="1.7109375" style="3" customWidth="1"/>
    <col min="14112" max="14113" width="2.7109375" style="3" customWidth="1"/>
    <col min="14114" max="14114" width="2.85546875" style="3" customWidth="1"/>
    <col min="14115" max="14336" width="9.140625" style="3"/>
    <col min="14337" max="14337" width="9.140625" style="3" customWidth="1"/>
    <col min="14338" max="14338" width="5.7109375" style="3" customWidth="1"/>
    <col min="14339" max="14339" width="3.7109375" style="3" customWidth="1"/>
    <col min="14340" max="14340" width="5.7109375" style="3" customWidth="1"/>
    <col min="14341" max="14341" width="3.5703125" style="3" customWidth="1"/>
    <col min="14342" max="14342" width="3.7109375" style="3" customWidth="1"/>
    <col min="14343" max="14343" width="2.7109375" style="3" customWidth="1"/>
    <col min="14344" max="14344" width="3.140625" style="3" customWidth="1"/>
    <col min="14345" max="14345" width="3.7109375" style="3" customWidth="1"/>
    <col min="14346" max="14346" width="5.7109375" style="3" customWidth="1"/>
    <col min="14347" max="14347" width="4.7109375" style="3" customWidth="1"/>
    <col min="14348" max="14348" width="1.85546875" style="3" customWidth="1"/>
    <col min="14349" max="14349" width="6.7109375" style="3" customWidth="1"/>
    <col min="14350" max="14351" width="3.5703125" style="3" customWidth="1"/>
    <col min="14352" max="14353" width="2.7109375" style="3" customWidth="1"/>
    <col min="14354" max="14354" width="3.5703125" style="3" customWidth="1"/>
    <col min="14355" max="14355" width="3.140625" style="3" customWidth="1"/>
    <col min="14356" max="14356" width="3.28515625" style="3" customWidth="1"/>
    <col min="14357" max="14357" width="3.5703125" style="3" customWidth="1"/>
    <col min="14358" max="14358" width="2.7109375" style="3" customWidth="1"/>
    <col min="14359" max="14359" width="3.7109375" style="3" customWidth="1"/>
    <col min="14360" max="14360" width="12.28515625" style="3" customWidth="1"/>
    <col min="14361" max="14361" width="3.42578125" style="3" customWidth="1"/>
    <col min="14362" max="14362" width="3.5703125" style="3" customWidth="1"/>
    <col min="14363" max="14364" width="2.7109375" style="3" customWidth="1"/>
    <col min="14365" max="14365" width="2.28515625" style="3" customWidth="1"/>
    <col min="14366" max="14366" width="2.140625" style="3" customWidth="1"/>
    <col min="14367" max="14367" width="1.7109375" style="3" customWidth="1"/>
    <col min="14368" max="14369" width="2.7109375" style="3" customWidth="1"/>
    <col min="14370" max="14370" width="2.85546875" style="3" customWidth="1"/>
    <col min="14371" max="14592" width="9.140625" style="3"/>
    <col min="14593" max="14593" width="9.140625" style="3" customWidth="1"/>
    <col min="14594" max="14594" width="5.7109375" style="3" customWidth="1"/>
    <col min="14595" max="14595" width="3.7109375" style="3" customWidth="1"/>
    <col min="14596" max="14596" width="5.7109375" style="3" customWidth="1"/>
    <col min="14597" max="14597" width="3.5703125" style="3" customWidth="1"/>
    <col min="14598" max="14598" width="3.7109375" style="3" customWidth="1"/>
    <col min="14599" max="14599" width="2.7109375" style="3" customWidth="1"/>
    <col min="14600" max="14600" width="3.140625" style="3" customWidth="1"/>
    <col min="14601" max="14601" width="3.7109375" style="3" customWidth="1"/>
    <col min="14602" max="14602" width="5.7109375" style="3" customWidth="1"/>
    <col min="14603" max="14603" width="4.7109375" style="3" customWidth="1"/>
    <col min="14604" max="14604" width="1.85546875" style="3" customWidth="1"/>
    <col min="14605" max="14605" width="6.7109375" style="3" customWidth="1"/>
    <col min="14606" max="14607" width="3.5703125" style="3" customWidth="1"/>
    <col min="14608" max="14609" width="2.7109375" style="3" customWidth="1"/>
    <col min="14610" max="14610" width="3.5703125" style="3" customWidth="1"/>
    <col min="14611" max="14611" width="3.140625" style="3" customWidth="1"/>
    <col min="14612" max="14612" width="3.28515625" style="3" customWidth="1"/>
    <col min="14613" max="14613" width="3.5703125" style="3" customWidth="1"/>
    <col min="14614" max="14614" width="2.7109375" style="3" customWidth="1"/>
    <col min="14615" max="14615" width="3.7109375" style="3" customWidth="1"/>
    <col min="14616" max="14616" width="12.28515625" style="3" customWidth="1"/>
    <col min="14617" max="14617" width="3.42578125" style="3" customWidth="1"/>
    <col min="14618" max="14618" width="3.5703125" style="3" customWidth="1"/>
    <col min="14619" max="14620" width="2.7109375" style="3" customWidth="1"/>
    <col min="14621" max="14621" width="2.28515625" style="3" customWidth="1"/>
    <col min="14622" max="14622" width="2.140625" style="3" customWidth="1"/>
    <col min="14623" max="14623" width="1.7109375" style="3" customWidth="1"/>
    <col min="14624" max="14625" width="2.7109375" style="3" customWidth="1"/>
    <col min="14626" max="14626" width="2.85546875" style="3" customWidth="1"/>
    <col min="14627" max="14848" width="9.140625" style="3"/>
    <col min="14849" max="14849" width="9.140625" style="3" customWidth="1"/>
    <col min="14850" max="14850" width="5.7109375" style="3" customWidth="1"/>
    <col min="14851" max="14851" width="3.7109375" style="3" customWidth="1"/>
    <col min="14852" max="14852" width="5.7109375" style="3" customWidth="1"/>
    <col min="14853" max="14853" width="3.5703125" style="3" customWidth="1"/>
    <col min="14854" max="14854" width="3.7109375" style="3" customWidth="1"/>
    <col min="14855" max="14855" width="2.7109375" style="3" customWidth="1"/>
    <col min="14856" max="14856" width="3.140625" style="3" customWidth="1"/>
    <col min="14857" max="14857" width="3.7109375" style="3" customWidth="1"/>
    <col min="14858" max="14858" width="5.7109375" style="3" customWidth="1"/>
    <col min="14859" max="14859" width="4.7109375" style="3" customWidth="1"/>
    <col min="14860" max="14860" width="1.85546875" style="3" customWidth="1"/>
    <col min="14861" max="14861" width="6.7109375" style="3" customWidth="1"/>
    <col min="14862" max="14863" width="3.5703125" style="3" customWidth="1"/>
    <col min="14864" max="14865" width="2.7109375" style="3" customWidth="1"/>
    <col min="14866" max="14866" width="3.5703125" style="3" customWidth="1"/>
    <col min="14867" max="14867" width="3.140625" style="3" customWidth="1"/>
    <col min="14868" max="14868" width="3.28515625" style="3" customWidth="1"/>
    <col min="14869" max="14869" width="3.5703125" style="3" customWidth="1"/>
    <col min="14870" max="14870" width="2.7109375" style="3" customWidth="1"/>
    <col min="14871" max="14871" width="3.7109375" style="3" customWidth="1"/>
    <col min="14872" max="14872" width="12.28515625" style="3" customWidth="1"/>
    <col min="14873" max="14873" width="3.42578125" style="3" customWidth="1"/>
    <col min="14874" max="14874" width="3.5703125" style="3" customWidth="1"/>
    <col min="14875" max="14876" width="2.7109375" style="3" customWidth="1"/>
    <col min="14877" max="14877" width="2.28515625" style="3" customWidth="1"/>
    <col min="14878" max="14878" width="2.140625" style="3" customWidth="1"/>
    <col min="14879" max="14879" width="1.7109375" style="3" customWidth="1"/>
    <col min="14880" max="14881" width="2.7109375" style="3" customWidth="1"/>
    <col min="14882" max="14882" width="2.85546875" style="3" customWidth="1"/>
    <col min="14883" max="15104" width="9.140625" style="3"/>
    <col min="15105" max="15105" width="9.140625" style="3" customWidth="1"/>
    <col min="15106" max="15106" width="5.7109375" style="3" customWidth="1"/>
    <col min="15107" max="15107" width="3.7109375" style="3" customWidth="1"/>
    <col min="15108" max="15108" width="5.7109375" style="3" customWidth="1"/>
    <col min="15109" max="15109" width="3.5703125" style="3" customWidth="1"/>
    <col min="15110" max="15110" width="3.7109375" style="3" customWidth="1"/>
    <col min="15111" max="15111" width="2.7109375" style="3" customWidth="1"/>
    <col min="15112" max="15112" width="3.140625" style="3" customWidth="1"/>
    <col min="15113" max="15113" width="3.7109375" style="3" customWidth="1"/>
    <col min="15114" max="15114" width="5.7109375" style="3" customWidth="1"/>
    <col min="15115" max="15115" width="4.7109375" style="3" customWidth="1"/>
    <col min="15116" max="15116" width="1.85546875" style="3" customWidth="1"/>
    <col min="15117" max="15117" width="6.7109375" style="3" customWidth="1"/>
    <col min="15118" max="15119" width="3.5703125" style="3" customWidth="1"/>
    <col min="15120" max="15121" width="2.7109375" style="3" customWidth="1"/>
    <col min="15122" max="15122" width="3.5703125" style="3" customWidth="1"/>
    <col min="15123" max="15123" width="3.140625" style="3" customWidth="1"/>
    <col min="15124" max="15124" width="3.28515625" style="3" customWidth="1"/>
    <col min="15125" max="15125" width="3.5703125" style="3" customWidth="1"/>
    <col min="15126" max="15126" width="2.7109375" style="3" customWidth="1"/>
    <col min="15127" max="15127" width="3.7109375" style="3" customWidth="1"/>
    <col min="15128" max="15128" width="12.28515625" style="3" customWidth="1"/>
    <col min="15129" max="15129" width="3.42578125" style="3" customWidth="1"/>
    <col min="15130" max="15130" width="3.5703125" style="3" customWidth="1"/>
    <col min="15131" max="15132" width="2.7109375" style="3" customWidth="1"/>
    <col min="15133" max="15133" width="2.28515625" style="3" customWidth="1"/>
    <col min="15134" max="15134" width="2.140625" style="3" customWidth="1"/>
    <col min="15135" max="15135" width="1.7109375" style="3" customWidth="1"/>
    <col min="15136" max="15137" width="2.7109375" style="3" customWidth="1"/>
    <col min="15138" max="15138" width="2.85546875" style="3" customWidth="1"/>
    <col min="15139" max="15360" width="9.140625" style="3"/>
    <col min="15361" max="15361" width="9.140625" style="3" customWidth="1"/>
    <col min="15362" max="15362" width="5.7109375" style="3" customWidth="1"/>
    <col min="15363" max="15363" width="3.7109375" style="3" customWidth="1"/>
    <col min="15364" max="15364" width="5.7109375" style="3" customWidth="1"/>
    <col min="15365" max="15365" width="3.5703125" style="3" customWidth="1"/>
    <col min="15366" max="15366" width="3.7109375" style="3" customWidth="1"/>
    <col min="15367" max="15367" width="2.7109375" style="3" customWidth="1"/>
    <col min="15368" max="15368" width="3.140625" style="3" customWidth="1"/>
    <col min="15369" max="15369" width="3.7109375" style="3" customWidth="1"/>
    <col min="15370" max="15370" width="5.7109375" style="3" customWidth="1"/>
    <col min="15371" max="15371" width="4.7109375" style="3" customWidth="1"/>
    <col min="15372" max="15372" width="1.85546875" style="3" customWidth="1"/>
    <col min="15373" max="15373" width="6.7109375" style="3" customWidth="1"/>
    <col min="15374" max="15375" width="3.5703125" style="3" customWidth="1"/>
    <col min="15376" max="15377" width="2.7109375" style="3" customWidth="1"/>
    <col min="15378" max="15378" width="3.5703125" style="3" customWidth="1"/>
    <col min="15379" max="15379" width="3.140625" style="3" customWidth="1"/>
    <col min="15380" max="15380" width="3.28515625" style="3" customWidth="1"/>
    <col min="15381" max="15381" width="3.5703125" style="3" customWidth="1"/>
    <col min="15382" max="15382" width="2.7109375" style="3" customWidth="1"/>
    <col min="15383" max="15383" width="3.7109375" style="3" customWidth="1"/>
    <col min="15384" max="15384" width="12.28515625" style="3" customWidth="1"/>
    <col min="15385" max="15385" width="3.42578125" style="3" customWidth="1"/>
    <col min="15386" max="15386" width="3.5703125" style="3" customWidth="1"/>
    <col min="15387" max="15388" width="2.7109375" style="3" customWidth="1"/>
    <col min="15389" max="15389" width="2.28515625" style="3" customWidth="1"/>
    <col min="15390" max="15390" width="2.140625" style="3" customWidth="1"/>
    <col min="15391" max="15391" width="1.7109375" style="3" customWidth="1"/>
    <col min="15392" max="15393" width="2.7109375" style="3" customWidth="1"/>
    <col min="15394" max="15394" width="2.85546875" style="3" customWidth="1"/>
    <col min="15395" max="15616" width="9.140625" style="3"/>
    <col min="15617" max="15617" width="9.140625" style="3" customWidth="1"/>
    <col min="15618" max="15618" width="5.7109375" style="3" customWidth="1"/>
    <col min="15619" max="15619" width="3.7109375" style="3" customWidth="1"/>
    <col min="15620" max="15620" width="5.7109375" style="3" customWidth="1"/>
    <col min="15621" max="15621" width="3.5703125" style="3" customWidth="1"/>
    <col min="15622" max="15622" width="3.7109375" style="3" customWidth="1"/>
    <col min="15623" max="15623" width="2.7109375" style="3" customWidth="1"/>
    <col min="15624" max="15624" width="3.140625" style="3" customWidth="1"/>
    <col min="15625" max="15625" width="3.7109375" style="3" customWidth="1"/>
    <col min="15626" max="15626" width="5.7109375" style="3" customWidth="1"/>
    <col min="15627" max="15627" width="4.7109375" style="3" customWidth="1"/>
    <col min="15628" max="15628" width="1.85546875" style="3" customWidth="1"/>
    <col min="15629" max="15629" width="6.7109375" style="3" customWidth="1"/>
    <col min="15630" max="15631" width="3.5703125" style="3" customWidth="1"/>
    <col min="15632" max="15633" width="2.7109375" style="3" customWidth="1"/>
    <col min="15634" max="15634" width="3.5703125" style="3" customWidth="1"/>
    <col min="15635" max="15635" width="3.140625" style="3" customWidth="1"/>
    <col min="15636" max="15636" width="3.28515625" style="3" customWidth="1"/>
    <col min="15637" max="15637" width="3.5703125" style="3" customWidth="1"/>
    <col min="15638" max="15638" width="2.7109375" style="3" customWidth="1"/>
    <col min="15639" max="15639" width="3.7109375" style="3" customWidth="1"/>
    <col min="15640" max="15640" width="12.28515625" style="3" customWidth="1"/>
    <col min="15641" max="15641" width="3.42578125" style="3" customWidth="1"/>
    <col min="15642" max="15642" width="3.5703125" style="3" customWidth="1"/>
    <col min="15643" max="15644" width="2.7109375" style="3" customWidth="1"/>
    <col min="15645" max="15645" width="2.28515625" style="3" customWidth="1"/>
    <col min="15646" max="15646" width="2.140625" style="3" customWidth="1"/>
    <col min="15647" max="15647" width="1.7109375" style="3" customWidth="1"/>
    <col min="15648" max="15649" width="2.7109375" style="3" customWidth="1"/>
    <col min="15650" max="15650" width="2.85546875" style="3" customWidth="1"/>
    <col min="15651" max="15872" width="9.140625" style="3"/>
    <col min="15873" max="15873" width="9.140625" style="3" customWidth="1"/>
    <col min="15874" max="15874" width="5.7109375" style="3" customWidth="1"/>
    <col min="15875" max="15875" width="3.7109375" style="3" customWidth="1"/>
    <col min="15876" max="15876" width="5.7109375" style="3" customWidth="1"/>
    <col min="15877" max="15877" width="3.5703125" style="3" customWidth="1"/>
    <col min="15878" max="15878" width="3.7109375" style="3" customWidth="1"/>
    <col min="15879" max="15879" width="2.7109375" style="3" customWidth="1"/>
    <col min="15880" max="15880" width="3.140625" style="3" customWidth="1"/>
    <col min="15881" max="15881" width="3.7109375" style="3" customWidth="1"/>
    <col min="15882" max="15882" width="5.7109375" style="3" customWidth="1"/>
    <col min="15883" max="15883" width="4.7109375" style="3" customWidth="1"/>
    <col min="15884" max="15884" width="1.85546875" style="3" customWidth="1"/>
    <col min="15885" max="15885" width="6.7109375" style="3" customWidth="1"/>
    <col min="15886" max="15887" width="3.5703125" style="3" customWidth="1"/>
    <col min="15888" max="15889" width="2.7109375" style="3" customWidth="1"/>
    <col min="15890" max="15890" width="3.5703125" style="3" customWidth="1"/>
    <col min="15891" max="15891" width="3.140625" style="3" customWidth="1"/>
    <col min="15892" max="15892" width="3.28515625" style="3" customWidth="1"/>
    <col min="15893" max="15893" width="3.5703125" style="3" customWidth="1"/>
    <col min="15894" max="15894" width="2.7109375" style="3" customWidth="1"/>
    <col min="15895" max="15895" width="3.7109375" style="3" customWidth="1"/>
    <col min="15896" max="15896" width="12.28515625" style="3" customWidth="1"/>
    <col min="15897" max="15897" width="3.42578125" style="3" customWidth="1"/>
    <col min="15898" max="15898" width="3.5703125" style="3" customWidth="1"/>
    <col min="15899" max="15900" width="2.7109375" style="3" customWidth="1"/>
    <col min="15901" max="15901" width="2.28515625" style="3" customWidth="1"/>
    <col min="15902" max="15902" width="2.140625" style="3" customWidth="1"/>
    <col min="15903" max="15903" width="1.7109375" style="3" customWidth="1"/>
    <col min="15904" max="15905" width="2.7109375" style="3" customWidth="1"/>
    <col min="15906" max="15906" width="2.85546875" style="3" customWidth="1"/>
    <col min="15907" max="16128" width="9.140625" style="3"/>
    <col min="16129" max="16129" width="9.140625" style="3" customWidth="1"/>
    <col min="16130" max="16130" width="5.7109375" style="3" customWidth="1"/>
    <col min="16131" max="16131" width="3.7109375" style="3" customWidth="1"/>
    <col min="16132" max="16132" width="5.7109375" style="3" customWidth="1"/>
    <col min="16133" max="16133" width="3.5703125" style="3" customWidth="1"/>
    <col min="16134" max="16134" width="3.7109375" style="3" customWidth="1"/>
    <col min="16135" max="16135" width="2.7109375" style="3" customWidth="1"/>
    <col min="16136" max="16136" width="3.140625" style="3" customWidth="1"/>
    <col min="16137" max="16137" width="3.7109375" style="3" customWidth="1"/>
    <col min="16138" max="16138" width="5.7109375" style="3" customWidth="1"/>
    <col min="16139" max="16139" width="4.7109375" style="3" customWidth="1"/>
    <col min="16140" max="16140" width="1.85546875" style="3" customWidth="1"/>
    <col min="16141" max="16141" width="6.7109375" style="3" customWidth="1"/>
    <col min="16142" max="16143" width="3.5703125" style="3" customWidth="1"/>
    <col min="16144" max="16145" width="2.7109375" style="3" customWidth="1"/>
    <col min="16146" max="16146" width="3.5703125" style="3" customWidth="1"/>
    <col min="16147" max="16147" width="3.140625" style="3" customWidth="1"/>
    <col min="16148" max="16148" width="3.28515625" style="3" customWidth="1"/>
    <col min="16149" max="16149" width="3.5703125" style="3" customWidth="1"/>
    <col min="16150" max="16150" width="2.7109375" style="3" customWidth="1"/>
    <col min="16151" max="16151" width="3.7109375" style="3" customWidth="1"/>
    <col min="16152" max="16152" width="12.28515625" style="3" customWidth="1"/>
    <col min="16153" max="16153" width="3.42578125" style="3" customWidth="1"/>
    <col min="16154" max="16154" width="3.5703125" style="3" customWidth="1"/>
    <col min="16155" max="16156" width="2.7109375" style="3" customWidth="1"/>
    <col min="16157" max="16157" width="2.28515625" style="3" customWidth="1"/>
    <col min="16158" max="16158" width="2.140625" style="3" customWidth="1"/>
    <col min="16159" max="16159" width="1.7109375" style="3" customWidth="1"/>
    <col min="16160" max="16161" width="2.7109375" style="3" customWidth="1"/>
    <col min="16162" max="16162" width="2.85546875" style="3" customWidth="1"/>
    <col min="16163" max="16384" width="9.140625" style="3"/>
  </cols>
  <sheetData>
    <row r="1" spans="1:34" ht="42.75" customHeight="1">
      <c r="A1" s="1"/>
      <c r="B1" s="1"/>
      <c r="C1" s="1"/>
      <c r="D1" s="2" t="s">
        <v>0</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30" customHeight="1">
      <c r="A2" s="1"/>
      <c r="B2" s="1"/>
      <c r="C2" s="1"/>
      <c r="D2" s="4" t="s">
        <v>1</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5" customHeight="1">
      <c r="A3" s="5"/>
      <c r="B3" s="6"/>
      <c r="C3" s="6"/>
      <c r="D3" s="6"/>
      <c r="E3" s="6"/>
      <c r="F3" s="6"/>
      <c r="G3" s="6"/>
      <c r="H3" s="6"/>
      <c r="I3" s="6"/>
      <c r="J3" s="6"/>
      <c r="K3" s="6"/>
      <c r="L3" s="6"/>
      <c r="M3" s="6"/>
      <c r="N3" s="6"/>
      <c r="O3" s="7"/>
      <c r="P3" s="7"/>
      <c r="Q3" s="7"/>
      <c r="R3" s="7"/>
      <c r="S3" s="7"/>
      <c r="T3" s="7"/>
      <c r="U3" s="7"/>
      <c r="V3" s="7"/>
      <c r="W3" s="7"/>
      <c r="X3" s="7"/>
      <c r="Y3" s="7"/>
      <c r="Z3" s="7"/>
      <c r="AA3" s="7"/>
      <c r="AB3" s="7"/>
      <c r="AC3" s="7"/>
      <c r="AD3" s="7"/>
      <c r="AE3" s="7"/>
      <c r="AF3" s="7"/>
      <c r="AG3" s="7"/>
      <c r="AH3" s="8"/>
    </row>
    <row r="4" spans="1:34">
      <c r="A4" s="9" t="s">
        <v>2</v>
      </c>
      <c r="B4" s="10"/>
      <c r="C4" s="10"/>
      <c r="D4" s="10"/>
      <c r="E4" s="10"/>
      <c r="F4" s="10"/>
      <c r="G4" s="11"/>
      <c r="H4" s="11"/>
      <c r="I4" s="11"/>
      <c r="J4" s="11"/>
      <c r="K4" s="11"/>
      <c r="L4" s="11"/>
      <c r="M4" s="11"/>
      <c r="N4" s="12"/>
      <c r="O4" s="12"/>
      <c r="P4" s="12"/>
      <c r="Q4" s="12"/>
      <c r="R4" s="12"/>
      <c r="S4" s="12"/>
      <c r="T4" s="12"/>
      <c r="U4" s="12"/>
      <c r="V4" s="12"/>
      <c r="W4" s="12"/>
      <c r="X4" s="12"/>
      <c r="Y4" s="13"/>
      <c r="Z4" s="7"/>
      <c r="AA4" s="7"/>
      <c r="AB4" s="7"/>
      <c r="AC4" s="7"/>
      <c r="AD4" s="7"/>
      <c r="AE4" s="7"/>
      <c r="AF4" s="7"/>
      <c r="AG4" s="7"/>
      <c r="AH4" s="8"/>
    </row>
    <row r="5" spans="1:34">
      <c r="A5" s="14"/>
      <c r="B5" s="11"/>
      <c r="C5" s="11"/>
      <c r="D5" s="11"/>
      <c r="E5" s="15"/>
      <c r="F5" s="11"/>
      <c r="G5" s="11"/>
      <c r="H5" s="11"/>
      <c r="I5" s="11"/>
      <c r="J5" s="11"/>
      <c r="K5" s="11"/>
      <c r="L5" s="11"/>
      <c r="M5" s="11"/>
      <c r="N5" s="12"/>
      <c r="O5" s="12"/>
      <c r="P5" s="12"/>
      <c r="Q5" s="12"/>
      <c r="R5" s="12"/>
      <c r="S5" s="12"/>
      <c r="T5" s="12"/>
      <c r="U5" s="12"/>
      <c r="V5" s="12"/>
      <c r="W5" s="12"/>
      <c r="X5" s="12"/>
      <c r="Y5" s="13"/>
      <c r="Z5" s="7"/>
      <c r="AA5" s="7"/>
      <c r="AB5" s="7"/>
      <c r="AC5" s="7"/>
      <c r="AD5" s="7"/>
      <c r="AE5" s="7"/>
      <c r="AF5" s="7"/>
      <c r="AG5" s="7"/>
      <c r="AH5" s="8"/>
    </row>
    <row r="6" spans="1:34">
      <c r="A6" s="16" t="s">
        <v>3</v>
      </c>
      <c r="B6" s="12"/>
      <c r="C6" s="11"/>
      <c r="D6" s="17" t="s">
        <v>4</v>
      </c>
      <c r="E6" s="17"/>
      <c r="G6" s="18" t="s">
        <v>5</v>
      </c>
      <c r="H6" s="18"/>
      <c r="I6" s="11"/>
      <c r="J6" s="11"/>
      <c r="K6" s="11"/>
      <c r="L6" s="11"/>
      <c r="M6" s="11"/>
      <c r="N6" s="11"/>
      <c r="O6" s="13"/>
      <c r="P6" s="13"/>
      <c r="Q6" s="13"/>
      <c r="R6" s="13"/>
      <c r="S6" s="13"/>
      <c r="T6" s="13"/>
      <c r="U6" s="13"/>
      <c r="V6" s="13"/>
      <c r="W6" s="13"/>
      <c r="X6" s="13"/>
      <c r="Y6" s="13"/>
      <c r="Z6" s="7"/>
      <c r="AA6" s="7"/>
      <c r="AB6" s="7"/>
      <c r="AC6" s="7"/>
      <c r="AD6" s="7"/>
      <c r="AE6" s="7"/>
      <c r="AF6" s="7"/>
      <c r="AG6" s="7"/>
      <c r="AH6" s="8"/>
    </row>
    <row r="7" spans="1:34">
      <c r="A7" s="19"/>
      <c r="B7" s="20"/>
      <c r="C7" s="21"/>
      <c r="D7" s="22"/>
      <c r="E7" s="23"/>
      <c r="F7" s="24"/>
      <c r="G7" s="19"/>
      <c r="H7" s="20"/>
      <c r="I7" s="24"/>
      <c r="J7" s="11"/>
      <c r="K7" s="21"/>
      <c r="L7" s="24"/>
      <c r="M7" s="11"/>
      <c r="N7" s="11"/>
      <c r="O7" s="13"/>
      <c r="P7" s="13"/>
      <c r="Q7" s="13"/>
      <c r="R7" s="13"/>
      <c r="S7" s="13"/>
      <c r="T7" s="13"/>
      <c r="U7" s="13"/>
      <c r="V7" s="13"/>
      <c r="W7" s="13"/>
      <c r="X7" s="13"/>
      <c r="Y7" s="13"/>
      <c r="Z7" s="7"/>
      <c r="AA7" s="7"/>
      <c r="AB7" s="7"/>
      <c r="AC7" s="7"/>
      <c r="AD7" s="7"/>
      <c r="AE7" s="7"/>
      <c r="AF7" s="7"/>
      <c r="AG7" s="7"/>
      <c r="AH7" s="8"/>
    </row>
    <row r="8" spans="1:34" ht="15" customHeight="1" thickBot="1">
      <c r="A8" s="14"/>
      <c r="B8" s="11"/>
      <c r="C8" s="11"/>
      <c r="D8" s="11"/>
      <c r="E8" s="11"/>
      <c r="F8" s="11"/>
      <c r="G8" s="11"/>
      <c r="H8" s="11"/>
      <c r="I8" s="11"/>
      <c r="J8" s="11"/>
      <c r="K8" s="11"/>
      <c r="L8" s="11"/>
      <c r="M8" s="11"/>
      <c r="N8" s="11"/>
      <c r="O8" s="13"/>
      <c r="P8" s="13"/>
      <c r="Q8" s="13"/>
      <c r="R8" s="13"/>
      <c r="S8" s="13"/>
      <c r="T8" s="13"/>
      <c r="U8" s="13"/>
      <c r="V8" s="13"/>
      <c r="W8" s="13"/>
      <c r="X8" s="13"/>
      <c r="Y8" s="13"/>
      <c r="Z8" s="7"/>
      <c r="AA8" s="7"/>
      <c r="AB8" s="7"/>
      <c r="AC8" s="7"/>
      <c r="AD8" s="7"/>
      <c r="AE8" s="7"/>
      <c r="AF8" s="7"/>
      <c r="AG8" s="7"/>
      <c r="AH8" s="8"/>
    </row>
    <row r="9" spans="1:34" ht="13.5" thickBot="1">
      <c r="A9" s="14"/>
      <c r="B9" s="11"/>
      <c r="C9" s="11"/>
      <c r="D9" s="11"/>
      <c r="E9" s="11"/>
      <c r="F9" s="11"/>
      <c r="G9" s="11"/>
      <c r="H9" s="11"/>
      <c r="I9" s="11"/>
      <c r="J9" s="11"/>
      <c r="K9" s="11"/>
      <c r="L9" s="11"/>
      <c r="M9" s="25" t="s">
        <v>6</v>
      </c>
      <c r="N9" s="25"/>
      <c r="O9" s="25"/>
      <c r="P9" s="25"/>
      <c r="Q9" s="25"/>
      <c r="R9" s="26"/>
      <c r="S9" s="27"/>
      <c r="T9" s="28"/>
      <c r="U9" s="29" t="s">
        <v>7</v>
      </c>
      <c r="V9" s="29"/>
      <c r="W9" s="29"/>
      <c r="X9" s="29"/>
      <c r="Y9" s="30"/>
      <c r="Z9" s="31"/>
      <c r="AA9" s="7"/>
      <c r="AB9" s="7"/>
      <c r="AC9" s="7"/>
      <c r="AD9" s="7"/>
      <c r="AE9" s="7"/>
      <c r="AF9" s="7"/>
      <c r="AG9" s="7"/>
      <c r="AH9" s="32"/>
    </row>
    <row r="10" spans="1:34" ht="13.5" thickBot="1">
      <c r="A10" s="14"/>
      <c r="B10" s="11"/>
      <c r="C10" s="11"/>
      <c r="D10" s="11"/>
      <c r="E10" s="11"/>
      <c r="F10" s="11"/>
      <c r="G10" s="11"/>
      <c r="H10" s="11"/>
      <c r="I10" s="11"/>
      <c r="J10" s="11"/>
      <c r="K10" s="11"/>
      <c r="L10" s="11"/>
      <c r="M10" s="15"/>
      <c r="N10" s="33"/>
      <c r="O10" s="33"/>
      <c r="P10" s="33"/>
      <c r="Q10" s="33"/>
      <c r="R10" s="33"/>
      <c r="S10" s="34"/>
      <c r="T10" s="33"/>
      <c r="U10" s="35"/>
      <c r="V10" s="35"/>
      <c r="W10" s="35"/>
      <c r="X10" s="35"/>
      <c r="Y10" s="33"/>
      <c r="Z10" s="36"/>
      <c r="AA10" s="7"/>
      <c r="AB10" s="7"/>
      <c r="AC10" s="7"/>
      <c r="AD10" s="7"/>
      <c r="AE10" s="7"/>
      <c r="AF10" s="7"/>
      <c r="AG10" s="7"/>
      <c r="AH10" s="32"/>
    </row>
    <row r="11" spans="1:34" ht="13.5" customHeight="1" thickBot="1">
      <c r="A11" s="14"/>
      <c r="B11" s="11"/>
      <c r="C11" s="11"/>
      <c r="D11" s="11"/>
      <c r="E11" s="11"/>
      <c r="F11" s="11"/>
      <c r="G11" s="11"/>
      <c r="H11" s="11"/>
      <c r="I11" s="11"/>
      <c r="J11" s="11"/>
      <c r="K11" s="11"/>
      <c r="L11" s="11"/>
      <c r="M11" s="25" t="s">
        <v>8</v>
      </c>
      <c r="N11" s="25"/>
      <c r="O11" s="25"/>
      <c r="P11" s="25"/>
      <c r="Q11" s="25"/>
      <c r="R11" s="15"/>
      <c r="S11" s="27"/>
      <c r="T11" s="37" t="s">
        <v>9</v>
      </c>
      <c r="U11" s="38" t="s">
        <v>10</v>
      </c>
      <c r="V11" s="38"/>
      <c r="W11" s="38"/>
      <c r="X11" s="38"/>
      <c r="Y11" s="39"/>
      <c r="Z11" s="31"/>
      <c r="AA11" s="7"/>
      <c r="AB11" s="7"/>
      <c r="AC11" s="7"/>
      <c r="AD11" s="7"/>
      <c r="AE11" s="7"/>
      <c r="AF11" s="7"/>
      <c r="AG11" s="7"/>
      <c r="AH11" s="32"/>
    </row>
    <row r="12" spans="1:34" ht="13.5" customHeight="1" thickBot="1">
      <c r="A12" s="14"/>
      <c r="B12" s="11"/>
      <c r="C12" s="11"/>
      <c r="D12" s="11"/>
      <c r="E12" s="11"/>
      <c r="F12" s="11"/>
      <c r="G12" s="11"/>
      <c r="H12" s="11"/>
      <c r="I12" s="11"/>
      <c r="J12" s="11"/>
      <c r="K12" s="11"/>
      <c r="L12" s="11"/>
      <c r="M12" s="33"/>
      <c r="N12" s="33"/>
      <c r="O12" s="33"/>
      <c r="P12" s="33"/>
      <c r="Q12" s="33"/>
      <c r="R12" s="33"/>
      <c r="S12" s="28"/>
      <c r="T12" s="35"/>
      <c r="U12" s="35"/>
      <c r="V12" s="35"/>
      <c r="W12" s="35"/>
      <c r="X12" s="33"/>
      <c r="Y12" s="40"/>
      <c r="Z12" s="41"/>
      <c r="AA12" s="7"/>
      <c r="AB12" s="7"/>
      <c r="AC12" s="7"/>
      <c r="AD12" s="7"/>
      <c r="AE12" s="7"/>
      <c r="AF12" s="7"/>
      <c r="AG12" s="7"/>
      <c r="AH12" s="32"/>
    </row>
    <row r="13" spans="1:34" ht="14.25" customHeight="1" thickBot="1">
      <c r="A13" s="14"/>
      <c r="B13" s="11"/>
      <c r="C13" s="11"/>
      <c r="D13" s="11"/>
      <c r="E13" s="11"/>
      <c r="F13" s="11"/>
      <c r="G13" s="11"/>
      <c r="H13" s="11"/>
      <c r="I13" s="11"/>
      <c r="J13" s="11"/>
      <c r="K13" s="11"/>
      <c r="L13" s="11"/>
      <c r="M13" s="25" t="s">
        <v>11</v>
      </c>
      <c r="N13" s="25"/>
      <c r="O13" s="25"/>
      <c r="P13" s="25"/>
      <c r="Q13" s="25"/>
      <c r="R13" s="11"/>
      <c r="S13" s="27"/>
      <c r="T13" s="11"/>
      <c r="U13" s="25" t="s">
        <v>12</v>
      </c>
      <c r="V13" s="25"/>
      <c r="W13" s="25"/>
      <c r="X13" s="25"/>
      <c r="Y13" s="30"/>
      <c r="Z13" s="31"/>
      <c r="AA13" s="7"/>
      <c r="AB13" s="7"/>
      <c r="AC13" s="7"/>
      <c r="AD13" s="7"/>
      <c r="AE13" s="7"/>
      <c r="AF13" s="7"/>
      <c r="AG13" s="7"/>
      <c r="AH13" s="32"/>
    </row>
    <row r="14" spans="1:34" ht="20.25" customHeight="1">
      <c r="A14" s="14"/>
      <c r="B14" s="11"/>
      <c r="C14" s="11"/>
      <c r="D14" s="11"/>
      <c r="E14" s="11"/>
      <c r="F14" s="11"/>
      <c r="G14" s="11"/>
      <c r="H14" s="11"/>
      <c r="I14" s="11"/>
      <c r="J14" s="11"/>
      <c r="K14" s="11"/>
      <c r="L14" s="11"/>
      <c r="M14" s="11"/>
      <c r="N14" s="11"/>
      <c r="O14" s="11"/>
      <c r="P14" s="11"/>
      <c r="Q14" s="11"/>
      <c r="R14" s="11"/>
      <c r="S14" s="11"/>
      <c r="T14" s="11"/>
      <c r="U14" s="11"/>
      <c r="V14" s="11"/>
      <c r="W14" s="11"/>
      <c r="X14" s="11"/>
      <c r="Y14" s="11"/>
      <c r="Z14" s="6"/>
      <c r="AA14" s="6"/>
      <c r="AB14" s="6"/>
      <c r="AC14" s="6"/>
      <c r="AD14" s="6"/>
      <c r="AE14" s="6"/>
      <c r="AF14" s="6"/>
      <c r="AG14" s="6"/>
      <c r="AH14" s="42"/>
    </row>
    <row r="15" spans="1:34" s="46" customFormat="1" ht="17.25" customHeight="1">
      <c r="A15" s="43" t="s">
        <v>13</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5"/>
    </row>
    <row r="16" spans="1:34" s="46" customFormat="1" ht="17.25" customHeight="1">
      <c r="A16" s="47" t="s">
        <v>14</v>
      </c>
      <c r="B16" s="48"/>
      <c r="C16" s="48"/>
      <c r="D16" s="48"/>
      <c r="E16" s="48"/>
      <c r="F16" s="49"/>
      <c r="G16" s="50"/>
      <c r="H16" s="51"/>
      <c r="I16" s="51"/>
      <c r="J16" s="51"/>
      <c r="K16" s="51"/>
      <c r="L16" s="51"/>
      <c r="M16" s="51"/>
      <c r="N16" s="51"/>
      <c r="O16" s="51"/>
      <c r="P16" s="51"/>
      <c r="Q16" s="51"/>
      <c r="R16" s="51"/>
      <c r="S16" s="51"/>
      <c r="T16" s="51"/>
      <c r="U16" s="51"/>
      <c r="V16" s="51"/>
      <c r="W16" s="51"/>
      <c r="X16" s="51"/>
      <c r="Y16" s="52"/>
      <c r="Z16" s="47" t="s">
        <v>15</v>
      </c>
      <c r="AA16" s="53"/>
      <c r="AB16" s="54"/>
      <c r="AC16" s="55"/>
      <c r="AD16" s="55"/>
      <c r="AE16" s="55"/>
      <c r="AF16" s="55"/>
      <c r="AG16" s="55"/>
      <c r="AH16" s="56"/>
    </row>
    <row r="17" spans="1:34" s="46" customFormat="1" ht="17.25" customHeight="1">
      <c r="A17" s="47" t="s">
        <v>16</v>
      </c>
      <c r="B17" s="48"/>
      <c r="C17" s="48"/>
      <c r="D17" s="48"/>
      <c r="E17" s="48"/>
      <c r="F17" s="49"/>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9"/>
    </row>
    <row r="18" spans="1:34" s="74" customFormat="1" ht="21" customHeight="1">
      <c r="A18" s="60" t="s">
        <v>17</v>
      </c>
      <c r="B18" s="61"/>
      <c r="C18" s="62" t="s">
        <v>18</v>
      </c>
      <c r="D18" s="61"/>
      <c r="E18" s="63" t="s">
        <v>19</v>
      </c>
      <c r="F18" s="64"/>
      <c r="G18" s="64"/>
      <c r="H18" s="64"/>
      <c r="I18" s="65"/>
      <c r="J18" s="66"/>
      <c r="K18" s="63" t="s">
        <v>20</v>
      </c>
      <c r="L18" s="67"/>
      <c r="M18" s="68"/>
      <c r="N18" s="69"/>
      <c r="O18" s="70"/>
      <c r="P18" s="70"/>
      <c r="Q18" s="70"/>
      <c r="R18" s="70"/>
      <c r="S18" s="70"/>
      <c r="T18" s="70"/>
      <c r="U18" s="70"/>
      <c r="V18" s="70"/>
      <c r="W18" s="70"/>
      <c r="X18" s="63" t="s">
        <v>21</v>
      </c>
      <c r="Y18" s="64"/>
      <c r="Z18" s="65"/>
      <c r="AA18" s="71"/>
      <c r="AB18" s="72"/>
      <c r="AC18" s="72"/>
      <c r="AD18" s="72"/>
      <c r="AE18" s="72"/>
      <c r="AF18" s="72"/>
      <c r="AG18" s="72"/>
      <c r="AH18" s="73"/>
    </row>
    <row r="19" spans="1:34" s="74" customFormat="1" ht="17.25" customHeight="1">
      <c r="A19" s="75" t="s">
        <v>22</v>
      </c>
      <c r="B19" s="76"/>
      <c r="C19" s="76"/>
      <c r="D19" s="76"/>
      <c r="E19" s="77"/>
      <c r="F19" s="78"/>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80"/>
    </row>
    <row r="20" spans="1:34" s="74" customFormat="1" ht="17.25" customHeight="1">
      <c r="A20" s="81" t="s">
        <v>23</v>
      </c>
      <c r="B20" s="81"/>
      <c r="C20" s="82"/>
      <c r="D20" s="82"/>
      <c r="E20" s="82"/>
      <c r="F20" s="83"/>
      <c r="G20" s="83"/>
      <c r="H20" s="83"/>
      <c r="I20" s="83"/>
      <c r="J20" s="83"/>
      <c r="K20" s="83"/>
      <c r="L20" s="83"/>
      <c r="M20" s="63" t="s">
        <v>24</v>
      </c>
      <c r="N20" s="64"/>
      <c r="O20" s="65"/>
      <c r="P20" s="84"/>
      <c r="Q20" s="85"/>
      <c r="R20" s="85"/>
      <c r="S20" s="85"/>
      <c r="T20" s="85"/>
      <c r="U20" s="85"/>
      <c r="V20" s="85"/>
      <c r="W20" s="85"/>
      <c r="X20" s="86"/>
      <c r="Y20" s="63" t="s">
        <v>25</v>
      </c>
      <c r="Z20" s="65"/>
      <c r="AA20" s="54"/>
      <c r="AB20" s="55"/>
      <c r="AC20" s="55"/>
      <c r="AD20" s="55"/>
      <c r="AE20" s="55"/>
      <c r="AF20" s="55"/>
      <c r="AG20" s="55"/>
      <c r="AH20" s="56"/>
    </row>
    <row r="21" spans="1:34" s="74" customFormat="1" ht="17.25" customHeight="1">
      <c r="A21" s="47" t="s">
        <v>26</v>
      </c>
      <c r="B21" s="48"/>
      <c r="C21" s="82"/>
      <c r="D21" s="82"/>
      <c r="E21" s="82"/>
      <c r="F21" s="83"/>
      <c r="G21" s="83"/>
      <c r="H21" s="83"/>
      <c r="I21" s="83"/>
      <c r="J21" s="83"/>
      <c r="K21" s="83"/>
      <c r="L21" s="83"/>
      <c r="M21" s="63" t="s">
        <v>27</v>
      </c>
      <c r="N21" s="64"/>
      <c r="O21" s="65"/>
      <c r="P21" s="87"/>
      <c r="Q21" s="87"/>
      <c r="R21" s="87"/>
      <c r="S21" s="87"/>
      <c r="T21" s="87"/>
      <c r="U21" s="87"/>
      <c r="V21" s="87"/>
      <c r="W21" s="87"/>
      <c r="X21" s="87"/>
      <c r="Y21" s="63" t="s">
        <v>28</v>
      </c>
      <c r="Z21" s="64"/>
      <c r="AA21" s="88"/>
      <c r="AB21" s="89"/>
      <c r="AC21" s="89"/>
      <c r="AD21" s="89"/>
      <c r="AE21" s="89"/>
      <c r="AF21" s="89"/>
      <c r="AG21" s="89"/>
      <c r="AH21" s="90"/>
    </row>
    <row r="22" spans="1:34" s="97" customFormat="1" ht="18" customHeight="1">
      <c r="A22" s="81" t="s">
        <v>29</v>
      </c>
      <c r="B22" s="81"/>
      <c r="C22" s="91"/>
      <c r="D22" s="92"/>
      <c r="E22" s="92"/>
      <c r="F22" s="92"/>
      <c r="G22" s="92"/>
      <c r="H22" s="92"/>
      <c r="I22" s="92"/>
      <c r="J22" s="92"/>
      <c r="K22" s="92"/>
      <c r="L22" s="93"/>
      <c r="M22" s="63" t="s">
        <v>30</v>
      </c>
      <c r="N22" s="64"/>
      <c r="O22" s="65"/>
      <c r="P22" s="94"/>
      <c r="Q22" s="95"/>
      <c r="R22" s="95"/>
      <c r="S22" s="95"/>
      <c r="T22" s="95"/>
      <c r="U22" s="95"/>
      <c r="V22" s="95"/>
      <c r="W22" s="95"/>
      <c r="X22" s="95"/>
      <c r="Y22" s="95"/>
      <c r="Z22" s="95"/>
      <c r="AA22" s="95"/>
      <c r="AB22" s="95"/>
      <c r="AC22" s="95"/>
      <c r="AD22" s="95"/>
      <c r="AE22" s="95"/>
      <c r="AF22" s="95"/>
      <c r="AG22" s="95"/>
      <c r="AH22" s="96"/>
    </row>
    <row r="23" spans="1:34" s="97" customFormat="1" ht="18" customHeight="1">
      <c r="A23" s="98" t="s">
        <v>31</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100"/>
    </row>
    <row r="24" spans="1:34" s="97" customFormat="1" ht="18" customHeight="1">
      <c r="A24" s="101"/>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3"/>
    </row>
    <row r="25" spans="1:34" s="97" customFormat="1" ht="18" customHeight="1">
      <c r="A25" s="101"/>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3"/>
    </row>
    <row r="26" spans="1:34" s="74" customFormat="1" ht="17.25" customHeight="1">
      <c r="A26" s="43" t="s">
        <v>32</v>
      </c>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5"/>
    </row>
    <row r="27" spans="1:34" s="74" customFormat="1" ht="17.25" customHeight="1">
      <c r="A27" s="47" t="s">
        <v>33</v>
      </c>
      <c r="B27" s="48"/>
      <c r="C27" s="48"/>
      <c r="D27" s="48"/>
      <c r="E27" s="49"/>
      <c r="F27" s="104"/>
      <c r="G27" s="104"/>
      <c r="H27" s="104"/>
      <c r="I27" s="104"/>
      <c r="J27" s="104"/>
      <c r="K27" s="104"/>
      <c r="L27" s="104"/>
      <c r="M27" s="104"/>
      <c r="N27" s="104"/>
      <c r="O27" s="104"/>
      <c r="P27" s="104"/>
      <c r="Q27" s="104"/>
      <c r="R27" s="104"/>
      <c r="S27" s="104"/>
      <c r="T27" s="104"/>
      <c r="U27" s="104"/>
      <c r="V27" s="104"/>
      <c r="W27" s="105"/>
      <c r="X27" s="106" t="s">
        <v>34</v>
      </c>
      <c r="Y27" s="69"/>
      <c r="Z27" s="70"/>
      <c r="AA27" s="70"/>
      <c r="AB27" s="70"/>
      <c r="AC27" s="70"/>
      <c r="AD27" s="70"/>
      <c r="AE27" s="70"/>
      <c r="AF27" s="70"/>
      <c r="AG27" s="70"/>
      <c r="AH27" s="107"/>
    </row>
    <row r="28" spans="1:34" s="74" customFormat="1" ht="20.25" customHeight="1">
      <c r="A28" s="47" t="s">
        <v>35</v>
      </c>
      <c r="B28" s="48"/>
      <c r="C28" s="48"/>
      <c r="D28" s="48"/>
      <c r="E28" s="49"/>
      <c r="F28" s="108" t="s">
        <v>36</v>
      </c>
      <c r="G28" s="104"/>
      <c r="H28" s="105"/>
      <c r="I28" s="108" t="s">
        <v>37</v>
      </c>
      <c r="J28" s="109"/>
      <c r="K28" s="47" t="s">
        <v>38</v>
      </c>
      <c r="L28" s="48"/>
      <c r="M28" s="49"/>
      <c r="N28" s="110"/>
      <c r="O28" s="67"/>
      <c r="P28" s="67"/>
      <c r="Q28" s="67"/>
      <c r="R28" s="67"/>
      <c r="S28" s="67"/>
      <c r="T28" s="67"/>
      <c r="U28" s="67"/>
      <c r="V28" s="67"/>
      <c r="W28" s="67"/>
      <c r="X28" s="67"/>
      <c r="Y28" s="67"/>
      <c r="Z28" s="67"/>
      <c r="AA28" s="67"/>
      <c r="AB28" s="67"/>
      <c r="AC28" s="67"/>
      <c r="AD28" s="67"/>
      <c r="AE28" s="67"/>
      <c r="AF28" s="67"/>
      <c r="AG28" s="67"/>
      <c r="AH28" s="68"/>
    </row>
    <row r="29" spans="1:34" s="111" customFormat="1" ht="20.25" customHeight="1">
      <c r="A29" s="43" t="s">
        <v>39</v>
      </c>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5"/>
    </row>
    <row r="30" spans="1:34" s="111" customFormat="1" ht="18" customHeight="1">
      <c r="A30" s="43" t="s">
        <v>40</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5"/>
    </row>
    <row r="31" spans="1:34" s="111" customFormat="1" ht="21" customHeight="1">
      <c r="A31" s="63" t="s">
        <v>41</v>
      </c>
      <c r="B31" s="64"/>
      <c r="C31" s="64"/>
      <c r="D31" s="64"/>
      <c r="E31" s="64"/>
      <c r="F31" s="65"/>
      <c r="G31" s="112"/>
      <c r="H31" s="113"/>
      <c r="I31" s="113"/>
      <c r="J31" s="114"/>
      <c r="K31" s="63" t="s">
        <v>42</v>
      </c>
      <c r="L31" s="64"/>
      <c r="M31" s="64"/>
      <c r="N31" s="64"/>
      <c r="O31" s="64"/>
      <c r="P31" s="64"/>
      <c r="Q31" s="65"/>
      <c r="R31" s="108" t="s">
        <v>36</v>
      </c>
      <c r="S31" s="112"/>
      <c r="T31" s="114"/>
      <c r="U31" s="108" t="s">
        <v>37</v>
      </c>
      <c r="V31" s="112"/>
      <c r="W31" s="114"/>
      <c r="X31" s="115" t="s">
        <v>43</v>
      </c>
      <c r="Y31" s="116"/>
      <c r="Z31" s="104"/>
      <c r="AA31" s="104"/>
      <c r="AB31" s="104"/>
      <c r="AC31" s="104"/>
      <c r="AD31" s="104"/>
      <c r="AE31" s="104"/>
      <c r="AF31" s="104"/>
      <c r="AG31" s="104"/>
      <c r="AH31" s="105"/>
    </row>
    <row r="32" spans="1:34" s="111" customFormat="1" ht="20.25" customHeight="1">
      <c r="A32" s="63" t="s">
        <v>44</v>
      </c>
      <c r="B32" s="64"/>
      <c r="C32" s="64"/>
      <c r="D32" s="64"/>
      <c r="E32" s="64"/>
      <c r="F32" s="64"/>
      <c r="G32" s="64"/>
      <c r="H32" s="65"/>
      <c r="I32" s="116"/>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5"/>
    </row>
    <row r="33" spans="1:69" s="111" customFormat="1" ht="20.25" customHeight="1">
      <c r="A33" s="117" t="s">
        <v>45</v>
      </c>
      <c r="B33" s="118"/>
      <c r="C33" s="108" t="s">
        <v>36</v>
      </c>
      <c r="D33" s="119"/>
      <c r="E33" s="60" t="s">
        <v>37</v>
      </c>
      <c r="F33" s="120"/>
      <c r="G33" s="121"/>
      <c r="H33" s="63" t="s">
        <v>46</v>
      </c>
      <c r="I33" s="64"/>
      <c r="J33" s="64"/>
      <c r="K33" s="101"/>
      <c r="L33" s="103"/>
      <c r="M33" s="63" t="s">
        <v>47</v>
      </c>
      <c r="N33" s="64"/>
      <c r="O33" s="64"/>
      <c r="P33" s="65"/>
      <c r="Q33" s="101"/>
      <c r="R33" s="103"/>
      <c r="S33" s="63" t="s">
        <v>48</v>
      </c>
      <c r="T33" s="64"/>
      <c r="U33" s="65"/>
      <c r="V33" s="122"/>
      <c r="W33" s="123"/>
      <c r="X33" s="101"/>
      <c r="Y33" s="102"/>
      <c r="Z33" s="102"/>
      <c r="AA33" s="102"/>
      <c r="AB33" s="102"/>
      <c r="AC33" s="102"/>
      <c r="AD33" s="102"/>
      <c r="AE33" s="102"/>
      <c r="AF33" s="102"/>
      <c r="AG33" s="102"/>
      <c r="AH33" s="103"/>
      <c r="AJ33" s="124"/>
      <c r="AK33" s="124"/>
      <c r="AL33" s="124"/>
      <c r="AM33" s="124"/>
    </row>
    <row r="34" spans="1:69" s="111" customFormat="1" ht="15.75" customHeight="1">
      <c r="A34" s="43" t="s">
        <v>49</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5"/>
      <c r="AJ34" s="124"/>
      <c r="AK34" s="124"/>
      <c r="AL34" s="124"/>
      <c r="AM34" s="124"/>
    </row>
    <row r="35" spans="1:69" s="111" customFormat="1" ht="15.75" customHeight="1">
      <c r="A35" s="63" t="s">
        <v>50</v>
      </c>
      <c r="B35" s="64"/>
      <c r="C35" s="64"/>
      <c r="D35" s="64"/>
      <c r="E35" s="64"/>
      <c r="F35" s="64"/>
      <c r="G35" s="64"/>
      <c r="H35" s="64"/>
      <c r="I35" s="64"/>
      <c r="J35" s="64"/>
      <c r="K35" s="64"/>
      <c r="L35" s="64"/>
      <c r="M35" s="64"/>
      <c r="N35" s="64"/>
      <c r="O35" s="64"/>
      <c r="P35" s="64"/>
      <c r="Q35" s="64"/>
      <c r="R35" s="64"/>
      <c r="S35" s="65"/>
      <c r="T35" s="125" t="s">
        <v>51</v>
      </c>
      <c r="U35" s="126"/>
      <c r="V35" s="126"/>
      <c r="W35" s="126"/>
      <c r="X35" s="126"/>
      <c r="Y35" s="127"/>
      <c r="Z35" s="127"/>
      <c r="AA35" s="127"/>
      <c r="AB35" s="128"/>
      <c r="AC35" s="129" t="s">
        <v>52</v>
      </c>
      <c r="AD35" s="130"/>
      <c r="AE35" s="130"/>
      <c r="AF35" s="129" t="s">
        <v>53</v>
      </c>
      <c r="AG35" s="130"/>
      <c r="AH35" s="131"/>
      <c r="AJ35" s="132"/>
      <c r="AK35" s="132"/>
      <c r="AL35" s="132"/>
      <c r="AM35" s="132"/>
    </row>
    <row r="36" spans="1:69" s="111" customFormat="1" ht="15.75" customHeight="1">
      <c r="A36" s="133"/>
      <c r="B36" s="134"/>
      <c r="C36" s="134"/>
      <c r="D36" s="134"/>
      <c r="E36" s="134"/>
      <c r="F36" s="134"/>
      <c r="G36" s="134"/>
      <c r="H36" s="134"/>
      <c r="I36" s="134"/>
      <c r="J36" s="134"/>
      <c r="K36" s="134"/>
      <c r="L36" s="134"/>
      <c r="M36" s="134"/>
      <c r="N36" s="134"/>
      <c r="O36" s="134"/>
      <c r="P36" s="134"/>
      <c r="Q36" s="134"/>
      <c r="R36" s="134"/>
      <c r="S36" s="134"/>
      <c r="T36" s="135"/>
      <c r="U36" s="135"/>
      <c r="V36" s="135"/>
      <c r="W36" s="135"/>
      <c r="X36" s="135"/>
      <c r="Y36" s="135"/>
      <c r="Z36" s="135"/>
      <c r="AA36" s="135"/>
      <c r="AB36" s="135"/>
      <c r="AC36" s="136"/>
      <c r="AD36" s="136"/>
      <c r="AE36" s="136"/>
      <c r="AF36" s="137"/>
      <c r="AG36" s="138"/>
      <c r="AH36" s="139"/>
      <c r="AJ36" s="132"/>
      <c r="AK36" s="132"/>
      <c r="AL36" s="132"/>
      <c r="AM36" s="132"/>
    </row>
    <row r="37" spans="1:69" s="111" customFormat="1" ht="16.5" customHeight="1">
      <c r="A37" s="140"/>
      <c r="B37" s="141"/>
      <c r="C37" s="141"/>
      <c r="D37" s="141"/>
      <c r="E37" s="141"/>
      <c r="F37" s="141"/>
      <c r="G37" s="141"/>
      <c r="H37" s="141"/>
      <c r="I37" s="141"/>
      <c r="J37" s="141"/>
      <c r="K37" s="141"/>
      <c r="L37" s="141"/>
      <c r="M37" s="141"/>
      <c r="N37" s="141"/>
      <c r="O37" s="141"/>
      <c r="P37" s="141"/>
      <c r="Q37" s="141"/>
      <c r="R37" s="141"/>
      <c r="S37" s="142"/>
      <c r="T37" s="135"/>
      <c r="U37" s="135"/>
      <c r="V37" s="135"/>
      <c r="W37" s="135"/>
      <c r="X37" s="135"/>
      <c r="Y37" s="135"/>
      <c r="Z37" s="135"/>
      <c r="AA37" s="135"/>
      <c r="AB37" s="135"/>
      <c r="AC37" s="136"/>
      <c r="AD37" s="136"/>
      <c r="AE37" s="136"/>
      <c r="AF37" s="137"/>
      <c r="AG37" s="138"/>
      <c r="AH37" s="139"/>
    </row>
    <row r="38" spans="1:69" s="111" customFormat="1" ht="12" customHeight="1">
      <c r="A38" s="143" t="s">
        <v>54</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5"/>
    </row>
    <row r="39" spans="1:69" ht="25.5" customHeight="1">
      <c r="A39" s="146"/>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8"/>
    </row>
    <row r="40" spans="1:69" ht="24.75" customHeight="1">
      <c r="A40" s="149"/>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1"/>
    </row>
    <row r="41" spans="1:69" ht="16.5" customHeight="1">
      <c r="A41" s="152" t="s">
        <v>55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4"/>
    </row>
    <row r="42" spans="1:69" ht="54" customHeight="1">
      <c r="A42" s="43" t="s">
        <v>56</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5"/>
      <c r="AE42" s="155" t="s">
        <v>57</v>
      </c>
      <c r="AF42" s="156"/>
      <c r="AG42" s="155" t="s">
        <v>6</v>
      </c>
      <c r="AH42" s="156"/>
    </row>
    <row r="43" spans="1:69" ht="18" customHeight="1">
      <c r="A43" s="157" t="s">
        <v>58</v>
      </c>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9"/>
    </row>
    <row r="44" spans="1:69" ht="18" customHeight="1">
      <c r="A44" s="160">
        <v>1</v>
      </c>
      <c r="B44" s="161" t="s">
        <v>59</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2"/>
      <c r="AF44" s="162"/>
      <c r="AG44" s="162"/>
      <c r="AH44" s="163"/>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5"/>
      <c r="BK44" s="165"/>
      <c r="BL44" s="166"/>
      <c r="BM44" s="166"/>
      <c r="BN44" s="166"/>
      <c r="BO44" s="166"/>
      <c r="BP44" s="166"/>
      <c r="BQ44" s="166"/>
    </row>
    <row r="45" spans="1:69" ht="18" customHeight="1">
      <c r="A45" s="160">
        <v>2</v>
      </c>
      <c r="B45" s="167" t="s">
        <v>60</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2"/>
      <c r="AF45" s="162"/>
      <c r="AG45" s="162"/>
      <c r="AH45" s="163"/>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9"/>
      <c r="BJ45" s="170"/>
      <c r="BK45" s="170"/>
    </row>
    <row r="46" spans="1:69" ht="18" customHeight="1">
      <c r="A46" s="171">
        <v>3</v>
      </c>
      <c r="B46" s="161" t="s">
        <v>61</v>
      </c>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2"/>
      <c r="AF46" s="162"/>
      <c r="AG46" s="162"/>
      <c r="AH46" s="163"/>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0"/>
      <c r="BK46" s="170"/>
    </row>
    <row r="47" spans="1:69" ht="21" customHeight="1">
      <c r="A47" s="171">
        <v>4</v>
      </c>
      <c r="B47" s="167" t="s">
        <v>62</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73"/>
      <c r="AF47" s="173"/>
      <c r="AG47" s="174"/>
      <c r="AH47" s="175"/>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0"/>
      <c r="BK47" s="170"/>
    </row>
    <row r="48" spans="1:69" ht="18" customHeight="1">
      <c r="A48" s="171">
        <v>5</v>
      </c>
      <c r="B48" s="161" t="s">
        <v>63</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76"/>
      <c r="AF48" s="176"/>
      <c r="AG48" s="162"/>
      <c r="AH48" s="163"/>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0"/>
      <c r="BK48" s="170"/>
    </row>
    <row r="49" spans="1:63" ht="18.75" customHeight="1">
      <c r="A49" s="171">
        <v>6</v>
      </c>
      <c r="B49" s="161" t="s">
        <v>64</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76"/>
      <c r="AF49" s="176"/>
      <c r="AG49" s="162"/>
      <c r="AH49" s="163"/>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0"/>
      <c r="BK49" s="170"/>
    </row>
    <row r="50" spans="1:63" ht="18" customHeight="1">
      <c r="A50" s="171">
        <v>7</v>
      </c>
      <c r="B50" s="167" t="s">
        <v>65</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76"/>
      <c r="AF50" s="176"/>
      <c r="AG50" s="162"/>
      <c r="AH50" s="163"/>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0"/>
      <c r="BK50" s="170"/>
    </row>
    <row r="51" spans="1:63" ht="18.75" customHeight="1">
      <c r="A51" s="171">
        <v>8</v>
      </c>
      <c r="B51" s="167" t="s">
        <v>66</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76"/>
      <c r="AF51" s="176"/>
      <c r="AG51" s="162"/>
      <c r="AH51" s="163"/>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0"/>
      <c r="BK51" s="170"/>
    </row>
    <row r="52" spans="1:63">
      <c r="A52" s="177" t="s">
        <v>67</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9"/>
    </row>
    <row r="53" spans="1:63" ht="19.5" customHeight="1">
      <c r="A53" s="180">
        <v>1</v>
      </c>
      <c r="B53" s="161" t="s">
        <v>68</v>
      </c>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81"/>
    </row>
    <row r="54" spans="1:63" ht="21" customHeight="1">
      <c r="A54" s="180">
        <v>2</v>
      </c>
      <c r="B54" s="167" t="s">
        <v>69</v>
      </c>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82"/>
    </row>
    <row r="55" spans="1:63" ht="30" customHeight="1">
      <c r="A55" s="180">
        <v>3</v>
      </c>
      <c r="B55" s="183" t="s">
        <v>70</v>
      </c>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4"/>
      <c r="AF55" s="184"/>
      <c r="AG55" s="184"/>
      <c r="AH55" s="185"/>
    </row>
    <row r="56" spans="1:63" ht="21.75" customHeight="1">
      <c r="A56" s="186" t="s">
        <v>71</v>
      </c>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row>
    <row r="57" spans="1:63" ht="12.75" customHeight="1">
      <c r="A57" s="177" t="s">
        <v>72</v>
      </c>
      <c r="B57" s="178"/>
      <c r="C57" s="178"/>
      <c r="D57" s="178"/>
      <c r="E57" s="178"/>
      <c r="F57" s="178"/>
      <c r="G57" s="178"/>
      <c r="H57" s="178"/>
      <c r="I57" s="178"/>
      <c r="J57" s="178"/>
      <c r="K57" s="178"/>
      <c r="L57" s="178"/>
      <c r="M57" s="178"/>
      <c r="N57" s="178"/>
      <c r="O57" s="179"/>
      <c r="P57" s="177" t="s">
        <v>73</v>
      </c>
      <c r="Q57" s="178"/>
      <c r="R57" s="178"/>
      <c r="S57" s="178"/>
      <c r="T57" s="178"/>
      <c r="U57" s="178"/>
      <c r="V57" s="178"/>
      <c r="W57" s="178"/>
      <c r="X57" s="178"/>
      <c r="Y57" s="178"/>
      <c r="Z57" s="178"/>
      <c r="AA57" s="178"/>
      <c r="AB57" s="178"/>
      <c r="AC57" s="178"/>
      <c r="AD57" s="178"/>
      <c r="AE57" s="178"/>
      <c r="AF57" s="178"/>
      <c r="AG57" s="178"/>
      <c r="AH57" s="179"/>
    </row>
    <row r="58" spans="1:63" ht="17.25" customHeight="1">
      <c r="A58" s="188" t="s">
        <v>74</v>
      </c>
      <c r="B58" s="189"/>
      <c r="C58" s="190"/>
      <c r="D58" s="190"/>
      <c r="E58" s="190"/>
      <c r="F58" s="190"/>
      <c r="G58" s="190"/>
      <c r="H58" s="190"/>
      <c r="I58" s="190"/>
      <c r="J58" s="190"/>
      <c r="K58" s="190"/>
      <c r="L58" s="190"/>
      <c r="M58" s="190"/>
      <c r="N58" s="190"/>
      <c r="O58" s="191"/>
      <c r="P58" s="47" t="s">
        <v>74</v>
      </c>
      <c r="Q58" s="48"/>
      <c r="R58" s="49"/>
      <c r="S58" s="189"/>
      <c r="T58" s="190"/>
      <c r="U58" s="190"/>
      <c r="V58" s="190"/>
      <c r="W58" s="190"/>
      <c r="X58" s="190"/>
      <c r="Y58" s="190"/>
      <c r="Z58" s="190"/>
      <c r="AA58" s="190"/>
      <c r="AB58" s="190"/>
      <c r="AC58" s="190"/>
      <c r="AD58" s="190"/>
      <c r="AE58" s="190"/>
      <c r="AF58" s="190"/>
      <c r="AG58" s="190"/>
      <c r="AH58" s="191"/>
    </row>
    <row r="59" spans="1:63" ht="17.25" customHeight="1">
      <c r="A59" s="188" t="s">
        <v>75</v>
      </c>
      <c r="B59" s="189"/>
      <c r="C59" s="190"/>
      <c r="D59" s="190"/>
      <c r="E59" s="190"/>
      <c r="F59" s="190"/>
      <c r="G59" s="190"/>
      <c r="H59" s="190"/>
      <c r="I59" s="190"/>
      <c r="J59" s="190"/>
      <c r="K59" s="190"/>
      <c r="L59" s="190"/>
      <c r="M59" s="190"/>
      <c r="N59" s="190"/>
      <c r="O59" s="191"/>
      <c r="P59" s="47" t="s">
        <v>75</v>
      </c>
      <c r="Q59" s="48"/>
      <c r="R59" s="49"/>
      <c r="S59" s="192"/>
      <c r="T59" s="193"/>
      <c r="U59" s="193"/>
      <c r="V59" s="193"/>
      <c r="W59" s="193"/>
      <c r="X59" s="193"/>
      <c r="Y59" s="193"/>
      <c r="Z59" s="193"/>
      <c r="AA59" s="193"/>
      <c r="AB59" s="193"/>
      <c r="AC59" s="193"/>
      <c r="AD59" s="193"/>
      <c r="AE59" s="193"/>
      <c r="AF59" s="193"/>
      <c r="AG59" s="193"/>
      <c r="AH59" s="194"/>
    </row>
    <row r="60" spans="1:63" ht="29.25" customHeight="1">
      <c r="A60" s="195" t="s">
        <v>76</v>
      </c>
      <c r="B60" s="196"/>
      <c r="C60" s="197"/>
      <c r="D60" s="197"/>
      <c r="E60" s="197"/>
      <c r="F60" s="197"/>
      <c r="G60" s="197"/>
      <c r="H60" s="47" t="s">
        <v>77</v>
      </c>
      <c r="I60" s="48"/>
      <c r="J60" s="48"/>
      <c r="K60" s="49"/>
      <c r="L60" s="198"/>
      <c r="M60" s="199"/>
      <c r="N60" s="199"/>
      <c r="O60" s="200"/>
      <c r="P60" s="75" t="s">
        <v>78</v>
      </c>
      <c r="Q60" s="76"/>
      <c r="R60" s="77"/>
      <c r="S60" s="201"/>
      <c r="T60" s="201"/>
      <c r="U60" s="201"/>
      <c r="V60" s="201"/>
      <c r="W60" s="201"/>
      <c r="X60" s="201"/>
      <c r="Y60" s="201"/>
      <c r="Z60" s="201"/>
      <c r="AA60" s="201"/>
      <c r="AB60" s="201"/>
      <c r="AC60" s="201"/>
      <c r="AD60" s="201"/>
      <c r="AE60" s="201"/>
      <c r="AF60" s="201"/>
      <c r="AG60" s="201"/>
      <c r="AH60" s="202"/>
    </row>
    <row r="61" spans="1:63" ht="17.25" customHeight="1">
      <c r="A61" s="47" t="s">
        <v>79</v>
      </c>
      <c r="B61" s="48"/>
      <c r="C61" s="48"/>
      <c r="D61" s="48"/>
      <c r="E61" s="48"/>
      <c r="F61" s="48"/>
      <c r="G61" s="49"/>
      <c r="H61" s="203"/>
      <c r="I61" s="204"/>
      <c r="J61" s="204"/>
      <c r="K61" s="204"/>
      <c r="L61" s="204"/>
      <c r="M61" s="204"/>
      <c r="N61" s="204"/>
      <c r="O61" s="204"/>
      <c r="P61" s="204"/>
      <c r="Q61" s="204"/>
      <c r="R61" s="204"/>
      <c r="S61" s="204"/>
      <c r="T61" s="204"/>
      <c r="U61" s="205"/>
      <c r="V61" s="47" t="s">
        <v>80</v>
      </c>
      <c r="W61" s="48"/>
      <c r="X61" s="48"/>
      <c r="Y61" s="48"/>
      <c r="Z61" s="49"/>
      <c r="AA61" s="206"/>
      <c r="AB61" s="207"/>
      <c r="AC61" s="207"/>
      <c r="AD61" s="207"/>
      <c r="AE61" s="207"/>
      <c r="AF61" s="207"/>
      <c r="AG61" s="207"/>
      <c r="AH61" s="208"/>
    </row>
    <row r="62" spans="1:63">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row>
    <row r="63" spans="1:63" ht="18" customHeight="1">
      <c r="A63" s="210" t="s">
        <v>81</v>
      </c>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row>
    <row r="64" spans="1:63" ht="18" customHeight="1">
      <c r="A64" s="211"/>
      <c r="B64" s="211"/>
      <c r="C64" s="211"/>
      <c r="D64" s="211"/>
      <c r="E64" s="211"/>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row>
    <row r="65" spans="1:34">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15"/>
      <c r="AF65" s="15"/>
      <c r="AG65" s="15"/>
      <c r="AH65" s="15"/>
    </row>
    <row r="66" spans="1:34">
      <c r="A66" s="214"/>
      <c r="B66" s="214"/>
      <c r="C66" s="214"/>
      <c r="D66" s="214"/>
      <c r="E66" s="214"/>
      <c r="F66" s="214"/>
      <c r="G66" s="214"/>
      <c r="H66" s="214"/>
      <c r="I66" s="214"/>
      <c r="J66" s="214"/>
      <c r="K66" s="214"/>
      <c r="L66" s="214"/>
      <c r="M66" s="214"/>
      <c r="N66" s="214"/>
      <c r="O66" s="214"/>
      <c r="P66" s="214"/>
      <c r="Q66" s="214"/>
      <c r="R66" s="214"/>
      <c r="S66" s="214"/>
      <c r="T66" s="214"/>
      <c r="U66" s="214"/>
      <c r="V66" s="214"/>
      <c r="W66" s="215"/>
      <c r="X66" s="215"/>
      <c r="Y66" s="215"/>
      <c r="Z66" s="215"/>
      <c r="AA66" s="215"/>
      <c r="AB66" s="215"/>
      <c r="AC66" s="215"/>
      <c r="AD66" s="215"/>
      <c r="AE66" s="15"/>
      <c r="AF66" s="15"/>
      <c r="AG66" s="15"/>
      <c r="AH66" s="15"/>
    </row>
    <row r="67" spans="1:34">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row>
    <row r="68" spans="1:34">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row>
    <row r="69" spans="1:34">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row>
  </sheetData>
  <mergeCells count="143">
    <mergeCell ref="A62:AH62"/>
    <mergeCell ref="A63:AH63"/>
    <mergeCell ref="A64:E64"/>
    <mergeCell ref="F64:AH64"/>
    <mergeCell ref="W66:AD66"/>
    <mergeCell ref="B60:G60"/>
    <mergeCell ref="H60:K60"/>
    <mergeCell ref="L60:O60"/>
    <mergeCell ref="P60:R60"/>
    <mergeCell ref="S60:AH60"/>
    <mergeCell ref="A61:G61"/>
    <mergeCell ref="H61:U61"/>
    <mergeCell ref="V61:Z61"/>
    <mergeCell ref="AA61:AH61"/>
    <mergeCell ref="B58:O58"/>
    <mergeCell ref="P58:R58"/>
    <mergeCell ref="S58:AH58"/>
    <mergeCell ref="B59:O59"/>
    <mergeCell ref="P59:R59"/>
    <mergeCell ref="S59:AH59"/>
    <mergeCell ref="A52:AH52"/>
    <mergeCell ref="B53:AH53"/>
    <mergeCell ref="B54:AH54"/>
    <mergeCell ref="B55:AD55"/>
    <mergeCell ref="A56:AH56"/>
    <mergeCell ref="A57:O57"/>
    <mergeCell ref="P57:AH57"/>
    <mergeCell ref="B49:AD49"/>
    <mergeCell ref="AG49:AH49"/>
    <mergeCell ref="B50:AD50"/>
    <mergeCell ref="AG50:AH50"/>
    <mergeCell ref="B51:AD51"/>
    <mergeCell ref="AG51:AH51"/>
    <mergeCell ref="B46:AD46"/>
    <mergeCell ref="AE46:AF46"/>
    <mergeCell ref="AG46:AH46"/>
    <mergeCell ref="B47:AD47"/>
    <mergeCell ref="AG47:AH47"/>
    <mergeCell ref="B48:AD48"/>
    <mergeCell ref="AG48:AH48"/>
    <mergeCell ref="B44:AD44"/>
    <mergeCell ref="AE44:AF44"/>
    <mergeCell ref="AG44:AH44"/>
    <mergeCell ref="B45:AD45"/>
    <mergeCell ref="AE45:AF45"/>
    <mergeCell ref="AG45:AH45"/>
    <mergeCell ref="A38:AH38"/>
    <mergeCell ref="A39:AH40"/>
    <mergeCell ref="A41:AH41"/>
    <mergeCell ref="A42:AD42"/>
    <mergeCell ref="AE42:AF42"/>
    <mergeCell ref="AG42:AH42"/>
    <mergeCell ref="AJ35:AM36"/>
    <mergeCell ref="A36:S36"/>
    <mergeCell ref="T36:AB36"/>
    <mergeCell ref="AC36:AE36"/>
    <mergeCell ref="AF36:AH36"/>
    <mergeCell ref="A37:S37"/>
    <mergeCell ref="T37:AB37"/>
    <mergeCell ref="AC37:AE37"/>
    <mergeCell ref="AF37:AH37"/>
    <mergeCell ref="X33:AH33"/>
    <mergeCell ref="A34:AH34"/>
    <mergeCell ref="A35:S35"/>
    <mergeCell ref="T35:AB35"/>
    <mergeCell ref="AC35:AE35"/>
    <mergeCell ref="AF35:AH35"/>
    <mergeCell ref="A32:H32"/>
    <mergeCell ref="I32:AH32"/>
    <mergeCell ref="A33:B33"/>
    <mergeCell ref="F33:G33"/>
    <mergeCell ref="H33:J33"/>
    <mergeCell ref="K33:L33"/>
    <mergeCell ref="M33:P33"/>
    <mergeCell ref="Q33:R33"/>
    <mergeCell ref="S33:U33"/>
    <mergeCell ref="V33:W33"/>
    <mergeCell ref="A31:F31"/>
    <mergeCell ref="G31:J31"/>
    <mergeCell ref="K31:Q31"/>
    <mergeCell ref="S31:T31"/>
    <mergeCell ref="V31:W31"/>
    <mergeCell ref="Y31:AH31"/>
    <mergeCell ref="A28:E28"/>
    <mergeCell ref="G28:H28"/>
    <mergeCell ref="K28:M28"/>
    <mergeCell ref="N28:AH28"/>
    <mergeCell ref="A29:AH29"/>
    <mergeCell ref="A30:AH30"/>
    <mergeCell ref="A23:AH23"/>
    <mergeCell ref="A24:AH24"/>
    <mergeCell ref="A25:AH25"/>
    <mergeCell ref="A26:AH26"/>
    <mergeCell ref="A27:E27"/>
    <mergeCell ref="F27:W27"/>
    <mergeCell ref="Y27:AH27"/>
    <mergeCell ref="A21:B21"/>
    <mergeCell ref="C21:L21"/>
    <mergeCell ref="M21:O21"/>
    <mergeCell ref="Y21:Z21"/>
    <mergeCell ref="AA21:AH21"/>
    <mergeCell ref="A22:B22"/>
    <mergeCell ref="C22:L22"/>
    <mergeCell ref="M22:O22"/>
    <mergeCell ref="P22:AH22"/>
    <mergeCell ref="A20:B20"/>
    <mergeCell ref="C20:L20"/>
    <mergeCell ref="M20:O20"/>
    <mergeCell ref="P20:X20"/>
    <mergeCell ref="Y20:Z20"/>
    <mergeCell ref="AA20:AH20"/>
    <mergeCell ref="E18:I18"/>
    <mergeCell ref="K18:M18"/>
    <mergeCell ref="N18:W18"/>
    <mergeCell ref="X18:Z18"/>
    <mergeCell ref="AA18:AH18"/>
    <mergeCell ref="A19:E19"/>
    <mergeCell ref="F19:AH19"/>
    <mergeCell ref="A15:AH15"/>
    <mergeCell ref="A16:F16"/>
    <mergeCell ref="G16:Y16"/>
    <mergeCell ref="Z16:AA16"/>
    <mergeCell ref="AB16:AH16"/>
    <mergeCell ref="A17:F17"/>
    <mergeCell ref="G17:AH17"/>
    <mergeCell ref="M9:Q9"/>
    <mergeCell ref="U9:Y9"/>
    <mergeCell ref="M11:Q11"/>
    <mergeCell ref="U11:Y11"/>
    <mergeCell ref="M13:Q13"/>
    <mergeCell ref="U13:Y13"/>
    <mergeCell ref="A6:B6"/>
    <mergeCell ref="D6:E6"/>
    <mergeCell ref="G6:H6"/>
    <mergeCell ref="A7:B7"/>
    <mergeCell ref="D7:E7"/>
    <mergeCell ref="G7:H7"/>
    <mergeCell ref="A1:C2"/>
    <mergeCell ref="D1:AH1"/>
    <mergeCell ref="D2:AH2"/>
    <mergeCell ref="A4:F4"/>
    <mergeCell ref="N4:X4"/>
    <mergeCell ref="N5:X5"/>
  </mergeCells>
  <dataValidations count="23">
    <dataValidation allowBlank="1" showInputMessage="1" showErrorMessage="1" promptTitle="Obligatorio" prompt="Si es Persona Natural se debe diligenciar, Primero los apellidos y posteriormente los nombres" sqref="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xr:uid="{B21B21F5-A384-4343-82A6-0C4046F35C72}"/>
    <dataValidation allowBlank="1" showInputMessage="1" showErrorMessage="1" prompt="Opcional" sqref="Z16:AA16 JV16:JW16 TR16:TS16 ADN16:ADO16 ANJ16:ANK16 AXF16:AXG16 BHB16:BHC16 BQX16:BQY16 CAT16:CAU16 CKP16:CKQ16 CUL16:CUM16 DEH16:DEI16 DOD16:DOE16 DXZ16:DYA16 EHV16:EHW16 ERR16:ERS16 FBN16:FBO16 FLJ16:FLK16 FVF16:FVG16 GFB16:GFC16 GOX16:GOY16 GYT16:GYU16 HIP16:HIQ16 HSL16:HSM16 ICH16:ICI16 IMD16:IME16 IVZ16:IWA16 JFV16:JFW16 JPR16:JPS16 JZN16:JZO16 KJJ16:KJK16 KTF16:KTG16 LDB16:LDC16 LMX16:LMY16 LWT16:LWU16 MGP16:MGQ16 MQL16:MQM16 NAH16:NAI16 NKD16:NKE16 NTZ16:NUA16 ODV16:ODW16 ONR16:ONS16 OXN16:OXO16 PHJ16:PHK16 PRF16:PRG16 QBB16:QBC16 QKX16:QKY16 QUT16:QUU16 REP16:REQ16 ROL16:ROM16 RYH16:RYI16 SID16:SIE16 SRZ16:SSA16 TBV16:TBW16 TLR16:TLS16 TVN16:TVO16 UFJ16:UFK16 UPF16:UPG16 UZB16:UZC16 VIX16:VIY16 VST16:VSU16 WCP16:WCQ16 WML16:WMM16 WWH16:WWI16 Z65552:AA65552 JV65552:JW65552 TR65552:TS65552 ADN65552:ADO65552 ANJ65552:ANK65552 AXF65552:AXG65552 BHB65552:BHC65552 BQX65552:BQY65552 CAT65552:CAU65552 CKP65552:CKQ65552 CUL65552:CUM65552 DEH65552:DEI65552 DOD65552:DOE65552 DXZ65552:DYA65552 EHV65552:EHW65552 ERR65552:ERS65552 FBN65552:FBO65552 FLJ65552:FLK65552 FVF65552:FVG65552 GFB65552:GFC65552 GOX65552:GOY65552 GYT65552:GYU65552 HIP65552:HIQ65552 HSL65552:HSM65552 ICH65552:ICI65552 IMD65552:IME65552 IVZ65552:IWA65552 JFV65552:JFW65552 JPR65552:JPS65552 JZN65552:JZO65552 KJJ65552:KJK65552 KTF65552:KTG65552 LDB65552:LDC65552 LMX65552:LMY65552 LWT65552:LWU65552 MGP65552:MGQ65552 MQL65552:MQM65552 NAH65552:NAI65552 NKD65552:NKE65552 NTZ65552:NUA65552 ODV65552:ODW65552 ONR65552:ONS65552 OXN65552:OXO65552 PHJ65552:PHK65552 PRF65552:PRG65552 QBB65552:QBC65552 QKX65552:QKY65552 QUT65552:QUU65552 REP65552:REQ65552 ROL65552:ROM65552 RYH65552:RYI65552 SID65552:SIE65552 SRZ65552:SSA65552 TBV65552:TBW65552 TLR65552:TLS65552 TVN65552:TVO65552 UFJ65552:UFK65552 UPF65552:UPG65552 UZB65552:UZC65552 VIX65552:VIY65552 VST65552:VSU65552 WCP65552:WCQ65552 WML65552:WMM65552 WWH65552:WWI65552 Z131088:AA131088 JV131088:JW131088 TR131088:TS131088 ADN131088:ADO131088 ANJ131088:ANK131088 AXF131088:AXG131088 BHB131088:BHC131088 BQX131088:BQY131088 CAT131088:CAU131088 CKP131088:CKQ131088 CUL131088:CUM131088 DEH131088:DEI131088 DOD131088:DOE131088 DXZ131088:DYA131088 EHV131088:EHW131088 ERR131088:ERS131088 FBN131088:FBO131088 FLJ131088:FLK131088 FVF131088:FVG131088 GFB131088:GFC131088 GOX131088:GOY131088 GYT131088:GYU131088 HIP131088:HIQ131088 HSL131088:HSM131088 ICH131088:ICI131088 IMD131088:IME131088 IVZ131088:IWA131088 JFV131088:JFW131088 JPR131088:JPS131088 JZN131088:JZO131088 KJJ131088:KJK131088 KTF131088:KTG131088 LDB131088:LDC131088 LMX131088:LMY131088 LWT131088:LWU131088 MGP131088:MGQ131088 MQL131088:MQM131088 NAH131088:NAI131088 NKD131088:NKE131088 NTZ131088:NUA131088 ODV131088:ODW131088 ONR131088:ONS131088 OXN131088:OXO131088 PHJ131088:PHK131088 PRF131088:PRG131088 QBB131088:QBC131088 QKX131088:QKY131088 QUT131088:QUU131088 REP131088:REQ131088 ROL131088:ROM131088 RYH131088:RYI131088 SID131088:SIE131088 SRZ131088:SSA131088 TBV131088:TBW131088 TLR131088:TLS131088 TVN131088:TVO131088 UFJ131088:UFK131088 UPF131088:UPG131088 UZB131088:UZC131088 VIX131088:VIY131088 VST131088:VSU131088 WCP131088:WCQ131088 WML131088:WMM131088 WWH131088:WWI131088 Z196624:AA196624 JV196624:JW196624 TR196624:TS196624 ADN196624:ADO196624 ANJ196624:ANK196624 AXF196624:AXG196624 BHB196624:BHC196624 BQX196624:BQY196624 CAT196624:CAU196624 CKP196624:CKQ196624 CUL196624:CUM196624 DEH196624:DEI196624 DOD196624:DOE196624 DXZ196624:DYA196624 EHV196624:EHW196624 ERR196624:ERS196624 FBN196624:FBO196624 FLJ196624:FLK196624 FVF196624:FVG196624 GFB196624:GFC196624 GOX196624:GOY196624 GYT196624:GYU196624 HIP196624:HIQ196624 HSL196624:HSM196624 ICH196624:ICI196624 IMD196624:IME196624 IVZ196624:IWA196624 JFV196624:JFW196624 JPR196624:JPS196624 JZN196624:JZO196624 KJJ196624:KJK196624 KTF196624:KTG196624 LDB196624:LDC196624 LMX196624:LMY196624 LWT196624:LWU196624 MGP196624:MGQ196624 MQL196624:MQM196624 NAH196624:NAI196624 NKD196624:NKE196624 NTZ196624:NUA196624 ODV196624:ODW196624 ONR196624:ONS196624 OXN196624:OXO196624 PHJ196624:PHK196624 PRF196624:PRG196624 QBB196624:QBC196624 QKX196624:QKY196624 QUT196624:QUU196624 REP196624:REQ196624 ROL196624:ROM196624 RYH196624:RYI196624 SID196624:SIE196624 SRZ196624:SSA196624 TBV196624:TBW196624 TLR196624:TLS196624 TVN196624:TVO196624 UFJ196624:UFK196624 UPF196624:UPG196624 UZB196624:UZC196624 VIX196624:VIY196624 VST196624:VSU196624 WCP196624:WCQ196624 WML196624:WMM196624 WWH196624:WWI196624 Z262160:AA262160 JV262160:JW262160 TR262160:TS262160 ADN262160:ADO262160 ANJ262160:ANK262160 AXF262160:AXG262160 BHB262160:BHC262160 BQX262160:BQY262160 CAT262160:CAU262160 CKP262160:CKQ262160 CUL262160:CUM262160 DEH262160:DEI262160 DOD262160:DOE262160 DXZ262160:DYA262160 EHV262160:EHW262160 ERR262160:ERS262160 FBN262160:FBO262160 FLJ262160:FLK262160 FVF262160:FVG262160 GFB262160:GFC262160 GOX262160:GOY262160 GYT262160:GYU262160 HIP262160:HIQ262160 HSL262160:HSM262160 ICH262160:ICI262160 IMD262160:IME262160 IVZ262160:IWA262160 JFV262160:JFW262160 JPR262160:JPS262160 JZN262160:JZO262160 KJJ262160:KJK262160 KTF262160:KTG262160 LDB262160:LDC262160 LMX262160:LMY262160 LWT262160:LWU262160 MGP262160:MGQ262160 MQL262160:MQM262160 NAH262160:NAI262160 NKD262160:NKE262160 NTZ262160:NUA262160 ODV262160:ODW262160 ONR262160:ONS262160 OXN262160:OXO262160 PHJ262160:PHK262160 PRF262160:PRG262160 QBB262160:QBC262160 QKX262160:QKY262160 QUT262160:QUU262160 REP262160:REQ262160 ROL262160:ROM262160 RYH262160:RYI262160 SID262160:SIE262160 SRZ262160:SSA262160 TBV262160:TBW262160 TLR262160:TLS262160 TVN262160:TVO262160 UFJ262160:UFK262160 UPF262160:UPG262160 UZB262160:UZC262160 VIX262160:VIY262160 VST262160:VSU262160 WCP262160:WCQ262160 WML262160:WMM262160 WWH262160:WWI262160 Z327696:AA327696 JV327696:JW327696 TR327696:TS327696 ADN327696:ADO327696 ANJ327696:ANK327696 AXF327696:AXG327696 BHB327696:BHC327696 BQX327696:BQY327696 CAT327696:CAU327696 CKP327696:CKQ327696 CUL327696:CUM327696 DEH327696:DEI327696 DOD327696:DOE327696 DXZ327696:DYA327696 EHV327696:EHW327696 ERR327696:ERS327696 FBN327696:FBO327696 FLJ327696:FLK327696 FVF327696:FVG327696 GFB327696:GFC327696 GOX327696:GOY327696 GYT327696:GYU327696 HIP327696:HIQ327696 HSL327696:HSM327696 ICH327696:ICI327696 IMD327696:IME327696 IVZ327696:IWA327696 JFV327696:JFW327696 JPR327696:JPS327696 JZN327696:JZO327696 KJJ327696:KJK327696 KTF327696:KTG327696 LDB327696:LDC327696 LMX327696:LMY327696 LWT327696:LWU327696 MGP327696:MGQ327696 MQL327696:MQM327696 NAH327696:NAI327696 NKD327696:NKE327696 NTZ327696:NUA327696 ODV327696:ODW327696 ONR327696:ONS327696 OXN327696:OXO327696 PHJ327696:PHK327696 PRF327696:PRG327696 QBB327696:QBC327696 QKX327696:QKY327696 QUT327696:QUU327696 REP327696:REQ327696 ROL327696:ROM327696 RYH327696:RYI327696 SID327696:SIE327696 SRZ327696:SSA327696 TBV327696:TBW327696 TLR327696:TLS327696 TVN327696:TVO327696 UFJ327696:UFK327696 UPF327696:UPG327696 UZB327696:UZC327696 VIX327696:VIY327696 VST327696:VSU327696 WCP327696:WCQ327696 WML327696:WMM327696 WWH327696:WWI327696 Z393232:AA393232 JV393232:JW393232 TR393232:TS393232 ADN393232:ADO393232 ANJ393232:ANK393232 AXF393232:AXG393232 BHB393232:BHC393232 BQX393232:BQY393232 CAT393232:CAU393232 CKP393232:CKQ393232 CUL393232:CUM393232 DEH393232:DEI393232 DOD393232:DOE393232 DXZ393232:DYA393232 EHV393232:EHW393232 ERR393232:ERS393232 FBN393232:FBO393232 FLJ393232:FLK393232 FVF393232:FVG393232 GFB393232:GFC393232 GOX393232:GOY393232 GYT393232:GYU393232 HIP393232:HIQ393232 HSL393232:HSM393232 ICH393232:ICI393232 IMD393232:IME393232 IVZ393232:IWA393232 JFV393232:JFW393232 JPR393232:JPS393232 JZN393232:JZO393232 KJJ393232:KJK393232 KTF393232:KTG393232 LDB393232:LDC393232 LMX393232:LMY393232 LWT393232:LWU393232 MGP393232:MGQ393232 MQL393232:MQM393232 NAH393232:NAI393232 NKD393232:NKE393232 NTZ393232:NUA393232 ODV393232:ODW393232 ONR393232:ONS393232 OXN393232:OXO393232 PHJ393232:PHK393232 PRF393232:PRG393232 QBB393232:QBC393232 QKX393232:QKY393232 QUT393232:QUU393232 REP393232:REQ393232 ROL393232:ROM393232 RYH393232:RYI393232 SID393232:SIE393232 SRZ393232:SSA393232 TBV393232:TBW393232 TLR393232:TLS393232 TVN393232:TVO393232 UFJ393232:UFK393232 UPF393232:UPG393232 UZB393232:UZC393232 VIX393232:VIY393232 VST393232:VSU393232 WCP393232:WCQ393232 WML393232:WMM393232 WWH393232:WWI393232 Z458768:AA458768 JV458768:JW458768 TR458768:TS458768 ADN458768:ADO458768 ANJ458768:ANK458768 AXF458768:AXG458768 BHB458768:BHC458768 BQX458768:BQY458768 CAT458768:CAU458768 CKP458768:CKQ458768 CUL458768:CUM458768 DEH458768:DEI458768 DOD458768:DOE458768 DXZ458768:DYA458768 EHV458768:EHW458768 ERR458768:ERS458768 FBN458768:FBO458768 FLJ458768:FLK458768 FVF458768:FVG458768 GFB458768:GFC458768 GOX458768:GOY458768 GYT458768:GYU458768 HIP458768:HIQ458768 HSL458768:HSM458768 ICH458768:ICI458768 IMD458768:IME458768 IVZ458768:IWA458768 JFV458768:JFW458768 JPR458768:JPS458768 JZN458768:JZO458768 KJJ458768:KJK458768 KTF458768:KTG458768 LDB458768:LDC458768 LMX458768:LMY458768 LWT458768:LWU458768 MGP458768:MGQ458768 MQL458768:MQM458768 NAH458768:NAI458768 NKD458768:NKE458768 NTZ458768:NUA458768 ODV458768:ODW458768 ONR458768:ONS458768 OXN458768:OXO458768 PHJ458768:PHK458768 PRF458768:PRG458768 QBB458768:QBC458768 QKX458768:QKY458768 QUT458768:QUU458768 REP458768:REQ458768 ROL458768:ROM458768 RYH458768:RYI458768 SID458768:SIE458768 SRZ458768:SSA458768 TBV458768:TBW458768 TLR458768:TLS458768 TVN458768:TVO458768 UFJ458768:UFK458768 UPF458768:UPG458768 UZB458768:UZC458768 VIX458768:VIY458768 VST458768:VSU458768 WCP458768:WCQ458768 WML458768:WMM458768 WWH458768:WWI458768 Z524304:AA524304 JV524304:JW524304 TR524304:TS524304 ADN524304:ADO524304 ANJ524304:ANK524304 AXF524304:AXG524304 BHB524304:BHC524304 BQX524304:BQY524304 CAT524304:CAU524304 CKP524304:CKQ524304 CUL524304:CUM524304 DEH524304:DEI524304 DOD524304:DOE524304 DXZ524304:DYA524304 EHV524304:EHW524304 ERR524304:ERS524304 FBN524304:FBO524304 FLJ524304:FLK524304 FVF524304:FVG524304 GFB524304:GFC524304 GOX524304:GOY524304 GYT524304:GYU524304 HIP524304:HIQ524304 HSL524304:HSM524304 ICH524304:ICI524304 IMD524304:IME524304 IVZ524304:IWA524304 JFV524304:JFW524304 JPR524304:JPS524304 JZN524304:JZO524304 KJJ524304:KJK524304 KTF524304:KTG524304 LDB524304:LDC524304 LMX524304:LMY524304 LWT524304:LWU524304 MGP524304:MGQ524304 MQL524304:MQM524304 NAH524304:NAI524304 NKD524304:NKE524304 NTZ524304:NUA524304 ODV524304:ODW524304 ONR524304:ONS524304 OXN524304:OXO524304 PHJ524304:PHK524304 PRF524304:PRG524304 QBB524304:QBC524304 QKX524304:QKY524304 QUT524304:QUU524304 REP524304:REQ524304 ROL524304:ROM524304 RYH524304:RYI524304 SID524304:SIE524304 SRZ524304:SSA524304 TBV524304:TBW524304 TLR524304:TLS524304 TVN524304:TVO524304 UFJ524304:UFK524304 UPF524304:UPG524304 UZB524304:UZC524304 VIX524304:VIY524304 VST524304:VSU524304 WCP524304:WCQ524304 WML524304:WMM524304 WWH524304:WWI524304 Z589840:AA589840 JV589840:JW589840 TR589840:TS589840 ADN589840:ADO589840 ANJ589840:ANK589840 AXF589840:AXG589840 BHB589840:BHC589840 BQX589840:BQY589840 CAT589840:CAU589840 CKP589840:CKQ589840 CUL589840:CUM589840 DEH589840:DEI589840 DOD589840:DOE589840 DXZ589840:DYA589840 EHV589840:EHW589840 ERR589840:ERS589840 FBN589840:FBO589840 FLJ589840:FLK589840 FVF589840:FVG589840 GFB589840:GFC589840 GOX589840:GOY589840 GYT589840:GYU589840 HIP589840:HIQ589840 HSL589840:HSM589840 ICH589840:ICI589840 IMD589840:IME589840 IVZ589840:IWA589840 JFV589840:JFW589840 JPR589840:JPS589840 JZN589840:JZO589840 KJJ589840:KJK589840 KTF589840:KTG589840 LDB589840:LDC589840 LMX589840:LMY589840 LWT589840:LWU589840 MGP589840:MGQ589840 MQL589840:MQM589840 NAH589840:NAI589840 NKD589840:NKE589840 NTZ589840:NUA589840 ODV589840:ODW589840 ONR589840:ONS589840 OXN589840:OXO589840 PHJ589840:PHK589840 PRF589840:PRG589840 QBB589840:QBC589840 QKX589840:QKY589840 QUT589840:QUU589840 REP589840:REQ589840 ROL589840:ROM589840 RYH589840:RYI589840 SID589840:SIE589840 SRZ589840:SSA589840 TBV589840:TBW589840 TLR589840:TLS589840 TVN589840:TVO589840 UFJ589840:UFK589840 UPF589840:UPG589840 UZB589840:UZC589840 VIX589840:VIY589840 VST589840:VSU589840 WCP589840:WCQ589840 WML589840:WMM589840 WWH589840:WWI589840 Z655376:AA655376 JV655376:JW655376 TR655376:TS655376 ADN655376:ADO655376 ANJ655376:ANK655376 AXF655376:AXG655376 BHB655376:BHC655376 BQX655376:BQY655376 CAT655376:CAU655376 CKP655376:CKQ655376 CUL655376:CUM655376 DEH655376:DEI655376 DOD655376:DOE655376 DXZ655376:DYA655376 EHV655376:EHW655376 ERR655376:ERS655376 FBN655376:FBO655376 FLJ655376:FLK655376 FVF655376:FVG655376 GFB655376:GFC655376 GOX655376:GOY655376 GYT655376:GYU655376 HIP655376:HIQ655376 HSL655376:HSM655376 ICH655376:ICI655376 IMD655376:IME655376 IVZ655376:IWA655376 JFV655376:JFW655376 JPR655376:JPS655376 JZN655376:JZO655376 KJJ655376:KJK655376 KTF655376:KTG655376 LDB655376:LDC655376 LMX655376:LMY655376 LWT655376:LWU655376 MGP655376:MGQ655376 MQL655376:MQM655376 NAH655376:NAI655376 NKD655376:NKE655376 NTZ655376:NUA655376 ODV655376:ODW655376 ONR655376:ONS655376 OXN655376:OXO655376 PHJ655376:PHK655376 PRF655376:PRG655376 QBB655376:QBC655376 QKX655376:QKY655376 QUT655376:QUU655376 REP655376:REQ655376 ROL655376:ROM655376 RYH655376:RYI655376 SID655376:SIE655376 SRZ655376:SSA655376 TBV655376:TBW655376 TLR655376:TLS655376 TVN655376:TVO655376 UFJ655376:UFK655376 UPF655376:UPG655376 UZB655376:UZC655376 VIX655376:VIY655376 VST655376:VSU655376 WCP655376:WCQ655376 WML655376:WMM655376 WWH655376:WWI655376 Z720912:AA720912 JV720912:JW720912 TR720912:TS720912 ADN720912:ADO720912 ANJ720912:ANK720912 AXF720912:AXG720912 BHB720912:BHC720912 BQX720912:BQY720912 CAT720912:CAU720912 CKP720912:CKQ720912 CUL720912:CUM720912 DEH720912:DEI720912 DOD720912:DOE720912 DXZ720912:DYA720912 EHV720912:EHW720912 ERR720912:ERS720912 FBN720912:FBO720912 FLJ720912:FLK720912 FVF720912:FVG720912 GFB720912:GFC720912 GOX720912:GOY720912 GYT720912:GYU720912 HIP720912:HIQ720912 HSL720912:HSM720912 ICH720912:ICI720912 IMD720912:IME720912 IVZ720912:IWA720912 JFV720912:JFW720912 JPR720912:JPS720912 JZN720912:JZO720912 KJJ720912:KJK720912 KTF720912:KTG720912 LDB720912:LDC720912 LMX720912:LMY720912 LWT720912:LWU720912 MGP720912:MGQ720912 MQL720912:MQM720912 NAH720912:NAI720912 NKD720912:NKE720912 NTZ720912:NUA720912 ODV720912:ODW720912 ONR720912:ONS720912 OXN720912:OXO720912 PHJ720912:PHK720912 PRF720912:PRG720912 QBB720912:QBC720912 QKX720912:QKY720912 QUT720912:QUU720912 REP720912:REQ720912 ROL720912:ROM720912 RYH720912:RYI720912 SID720912:SIE720912 SRZ720912:SSA720912 TBV720912:TBW720912 TLR720912:TLS720912 TVN720912:TVO720912 UFJ720912:UFK720912 UPF720912:UPG720912 UZB720912:UZC720912 VIX720912:VIY720912 VST720912:VSU720912 WCP720912:WCQ720912 WML720912:WMM720912 WWH720912:WWI720912 Z786448:AA786448 JV786448:JW786448 TR786448:TS786448 ADN786448:ADO786448 ANJ786448:ANK786448 AXF786448:AXG786448 BHB786448:BHC786448 BQX786448:BQY786448 CAT786448:CAU786448 CKP786448:CKQ786448 CUL786448:CUM786448 DEH786448:DEI786448 DOD786448:DOE786448 DXZ786448:DYA786448 EHV786448:EHW786448 ERR786448:ERS786448 FBN786448:FBO786448 FLJ786448:FLK786448 FVF786448:FVG786448 GFB786448:GFC786448 GOX786448:GOY786448 GYT786448:GYU786448 HIP786448:HIQ786448 HSL786448:HSM786448 ICH786448:ICI786448 IMD786448:IME786448 IVZ786448:IWA786448 JFV786448:JFW786448 JPR786448:JPS786448 JZN786448:JZO786448 KJJ786448:KJK786448 KTF786448:KTG786448 LDB786448:LDC786448 LMX786448:LMY786448 LWT786448:LWU786448 MGP786448:MGQ786448 MQL786448:MQM786448 NAH786448:NAI786448 NKD786448:NKE786448 NTZ786448:NUA786448 ODV786448:ODW786448 ONR786448:ONS786448 OXN786448:OXO786448 PHJ786448:PHK786448 PRF786448:PRG786448 QBB786448:QBC786448 QKX786448:QKY786448 QUT786448:QUU786448 REP786448:REQ786448 ROL786448:ROM786448 RYH786448:RYI786448 SID786448:SIE786448 SRZ786448:SSA786448 TBV786448:TBW786448 TLR786448:TLS786448 TVN786448:TVO786448 UFJ786448:UFK786448 UPF786448:UPG786448 UZB786448:UZC786448 VIX786448:VIY786448 VST786448:VSU786448 WCP786448:WCQ786448 WML786448:WMM786448 WWH786448:WWI786448 Z851984:AA851984 JV851984:JW851984 TR851984:TS851984 ADN851984:ADO851984 ANJ851984:ANK851984 AXF851984:AXG851984 BHB851984:BHC851984 BQX851984:BQY851984 CAT851984:CAU851984 CKP851984:CKQ851984 CUL851984:CUM851984 DEH851984:DEI851984 DOD851984:DOE851984 DXZ851984:DYA851984 EHV851984:EHW851984 ERR851984:ERS851984 FBN851984:FBO851984 FLJ851984:FLK851984 FVF851984:FVG851984 GFB851984:GFC851984 GOX851984:GOY851984 GYT851984:GYU851984 HIP851984:HIQ851984 HSL851984:HSM851984 ICH851984:ICI851984 IMD851984:IME851984 IVZ851984:IWA851984 JFV851984:JFW851984 JPR851984:JPS851984 JZN851984:JZO851984 KJJ851984:KJK851984 KTF851984:KTG851984 LDB851984:LDC851984 LMX851984:LMY851984 LWT851984:LWU851984 MGP851984:MGQ851984 MQL851984:MQM851984 NAH851984:NAI851984 NKD851984:NKE851984 NTZ851984:NUA851984 ODV851984:ODW851984 ONR851984:ONS851984 OXN851984:OXO851984 PHJ851984:PHK851984 PRF851984:PRG851984 QBB851984:QBC851984 QKX851984:QKY851984 QUT851984:QUU851984 REP851984:REQ851984 ROL851984:ROM851984 RYH851984:RYI851984 SID851984:SIE851984 SRZ851984:SSA851984 TBV851984:TBW851984 TLR851984:TLS851984 TVN851984:TVO851984 UFJ851984:UFK851984 UPF851984:UPG851984 UZB851984:UZC851984 VIX851984:VIY851984 VST851984:VSU851984 WCP851984:WCQ851984 WML851984:WMM851984 WWH851984:WWI851984 Z917520:AA917520 JV917520:JW917520 TR917520:TS917520 ADN917520:ADO917520 ANJ917520:ANK917520 AXF917520:AXG917520 BHB917520:BHC917520 BQX917520:BQY917520 CAT917520:CAU917520 CKP917520:CKQ917520 CUL917520:CUM917520 DEH917520:DEI917520 DOD917520:DOE917520 DXZ917520:DYA917520 EHV917520:EHW917520 ERR917520:ERS917520 FBN917520:FBO917520 FLJ917520:FLK917520 FVF917520:FVG917520 GFB917520:GFC917520 GOX917520:GOY917520 GYT917520:GYU917520 HIP917520:HIQ917520 HSL917520:HSM917520 ICH917520:ICI917520 IMD917520:IME917520 IVZ917520:IWA917520 JFV917520:JFW917520 JPR917520:JPS917520 JZN917520:JZO917520 KJJ917520:KJK917520 KTF917520:KTG917520 LDB917520:LDC917520 LMX917520:LMY917520 LWT917520:LWU917520 MGP917520:MGQ917520 MQL917520:MQM917520 NAH917520:NAI917520 NKD917520:NKE917520 NTZ917520:NUA917520 ODV917520:ODW917520 ONR917520:ONS917520 OXN917520:OXO917520 PHJ917520:PHK917520 PRF917520:PRG917520 QBB917520:QBC917520 QKX917520:QKY917520 QUT917520:QUU917520 REP917520:REQ917520 ROL917520:ROM917520 RYH917520:RYI917520 SID917520:SIE917520 SRZ917520:SSA917520 TBV917520:TBW917520 TLR917520:TLS917520 TVN917520:TVO917520 UFJ917520:UFK917520 UPF917520:UPG917520 UZB917520:UZC917520 VIX917520:VIY917520 VST917520:VSU917520 WCP917520:WCQ917520 WML917520:WMM917520 WWH917520:WWI917520 Z983056:AA983056 JV983056:JW983056 TR983056:TS983056 ADN983056:ADO983056 ANJ983056:ANK983056 AXF983056:AXG983056 BHB983056:BHC983056 BQX983056:BQY983056 CAT983056:CAU983056 CKP983056:CKQ983056 CUL983056:CUM983056 DEH983056:DEI983056 DOD983056:DOE983056 DXZ983056:DYA983056 EHV983056:EHW983056 ERR983056:ERS983056 FBN983056:FBO983056 FLJ983056:FLK983056 FVF983056:FVG983056 GFB983056:GFC983056 GOX983056:GOY983056 GYT983056:GYU983056 HIP983056:HIQ983056 HSL983056:HSM983056 ICH983056:ICI983056 IMD983056:IME983056 IVZ983056:IWA983056 JFV983056:JFW983056 JPR983056:JPS983056 JZN983056:JZO983056 KJJ983056:KJK983056 KTF983056:KTG983056 LDB983056:LDC983056 LMX983056:LMY983056 LWT983056:LWU983056 MGP983056:MGQ983056 MQL983056:MQM983056 NAH983056:NAI983056 NKD983056:NKE983056 NTZ983056:NUA983056 ODV983056:ODW983056 ONR983056:ONS983056 OXN983056:OXO983056 PHJ983056:PHK983056 PRF983056:PRG983056 QBB983056:QBC983056 QKX983056:QKY983056 QUT983056:QUU983056 REP983056:REQ983056 ROL983056:ROM983056 RYH983056:RYI983056 SID983056:SIE983056 SRZ983056:SSA983056 TBV983056:TBW983056 TLR983056:TLS983056 TVN983056:TVO983056 UFJ983056:UFK983056 UPF983056:UPG983056 UZB983056:UZC983056 VIX983056:VIY983056 VST983056:VSU983056 WCP983056:WCQ983056 WML983056:WMM983056 WWH983056:WWI983056 Y21:Z21 JU21:JV21 TQ21:TR21 ADM21:ADN21 ANI21:ANJ21 AXE21:AXF21 BHA21:BHB21 BQW21:BQX21 CAS21:CAT21 CKO21:CKP21 CUK21:CUL21 DEG21:DEH21 DOC21:DOD21 DXY21:DXZ21 EHU21:EHV21 ERQ21:ERR21 FBM21:FBN21 FLI21:FLJ21 FVE21:FVF21 GFA21:GFB21 GOW21:GOX21 GYS21:GYT21 HIO21:HIP21 HSK21:HSL21 ICG21:ICH21 IMC21:IMD21 IVY21:IVZ21 JFU21:JFV21 JPQ21:JPR21 JZM21:JZN21 KJI21:KJJ21 KTE21:KTF21 LDA21:LDB21 LMW21:LMX21 LWS21:LWT21 MGO21:MGP21 MQK21:MQL21 NAG21:NAH21 NKC21:NKD21 NTY21:NTZ21 ODU21:ODV21 ONQ21:ONR21 OXM21:OXN21 PHI21:PHJ21 PRE21:PRF21 QBA21:QBB21 QKW21:QKX21 QUS21:QUT21 REO21:REP21 ROK21:ROL21 RYG21:RYH21 SIC21:SID21 SRY21:SRZ21 TBU21:TBV21 TLQ21:TLR21 TVM21:TVN21 UFI21:UFJ21 UPE21:UPF21 UZA21:UZB21 VIW21:VIX21 VSS21:VST21 WCO21:WCP21 WMK21:WML21 WWG21:WWH21 Y65557:Z65557 JU65557:JV65557 TQ65557:TR65557 ADM65557:ADN65557 ANI65557:ANJ65557 AXE65557:AXF65557 BHA65557:BHB65557 BQW65557:BQX65557 CAS65557:CAT65557 CKO65557:CKP65557 CUK65557:CUL65557 DEG65557:DEH65557 DOC65557:DOD65557 DXY65557:DXZ65557 EHU65557:EHV65557 ERQ65557:ERR65557 FBM65557:FBN65557 FLI65557:FLJ65557 FVE65557:FVF65557 GFA65557:GFB65557 GOW65557:GOX65557 GYS65557:GYT65557 HIO65557:HIP65557 HSK65557:HSL65557 ICG65557:ICH65557 IMC65557:IMD65557 IVY65557:IVZ65557 JFU65557:JFV65557 JPQ65557:JPR65557 JZM65557:JZN65557 KJI65557:KJJ65557 KTE65557:KTF65557 LDA65557:LDB65557 LMW65557:LMX65557 LWS65557:LWT65557 MGO65557:MGP65557 MQK65557:MQL65557 NAG65557:NAH65557 NKC65557:NKD65557 NTY65557:NTZ65557 ODU65557:ODV65557 ONQ65557:ONR65557 OXM65557:OXN65557 PHI65557:PHJ65557 PRE65557:PRF65557 QBA65557:QBB65557 QKW65557:QKX65557 QUS65557:QUT65557 REO65557:REP65557 ROK65557:ROL65557 RYG65557:RYH65557 SIC65557:SID65557 SRY65557:SRZ65557 TBU65557:TBV65557 TLQ65557:TLR65557 TVM65557:TVN65557 UFI65557:UFJ65557 UPE65557:UPF65557 UZA65557:UZB65557 VIW65557:VIX65557 VSS65557:VST65557 WCO65557:WCP65557 WMK65557:WML65557 WWG65557:WWH65557 Y131093:Z131093 JU131093:JV131093 TQ131093:TR131093 ADM131093:ADN131093 ANI131093:ANJ131093 AXE131093:AXF131093 BHA131093:BHB131093 BQW131093:BQX131093 CAS131093:CAT131093 CKO131093:CKP131093 CUK131093:CUL131093 DEG131093:DEH131093 DOC131093:DOD131093 DXY131093:DXZ131093 EHU131093:EHV131093 ERQ131093:ERR131093 FBM131093:FBN131093 FLI131093:FLJ131093 FVE131093:FVF131093 GFA131093:GFB131093 GOW131093:GOX131093 GYS131093:GYT131093 HIO131093:HIP131093 HSK131093:HSL131093 ICG131093:ICH131093 IMC131093:IMD131093 IVY131093:IVZ131093 JFU131093:JFV131093 JPQ131093:JPR131093 JZM131093:JZN131093 KJI131093:KJJ131093 KTE131093:KTF131093 LDA131093:LDB131093 LMW131093:LMX131093 LWS131093:LWT131093 MGO131093:MGP131093 MQK131093:MQL131093 NAG131093:NAH131093 NKC131093:NKD131093 NTY131093:NTZ131093 ODU131093:ODV131093 ONQ131093:ONR131093 OXM131093:OXN131093 PHI131093:PHJ131093 PRE131093:PRF131093 QBA131093:QBB131093 QKW131093:QKX131093 QUS131093:QUT131093 REO131093:REP131093 ROK131093:ROL131093 RYG131093:RYH131093 SIC131093:SID131093 SRY131093:SRZ131093 TBU131093:TBV131093 TLQ131093:TLR131093 TVM131093:TVN131093 UFI131093:UFJ131093 UPE131093:UPF131093 UZA131093:UZB131093 VIW131093:VIX131093 VSS131093:VST131093 WCO131093:WCP131093 WMK131093:WML131093 WWG131093:WWH131093 Y196629:Z196629 JU196629:JV196629 TQ196629:TR196629 ADM196629:ADN196629 ANI196629:ANJ196629 AXE196629:AXF196629 BHA196629:BHB196629 BQW196629:BQX196629 CAS196629:CAT196629 CKO196629:CKP196629 CUK196629:CUL196629 DEG196629:DEH196629 DOC196629:DOD196629 DXY196629:DXZ196629 EHU196629:EHV196629 ERQ196629:ERR196629 FBM196629:FBN196629 FLI196629:FLJ196629 FVE196629:FVF196629 GFA196629:GFB196629 GOW196629:GOX196629 GYS196629:GYT196629 HIO196629:HIP196629 HSK196629:HSL196629 ICG196629:ICH196629 IMC196629:IMD196629 IVY196629:IVZ196629 JFU196629:JFV196629 JPQ196629:JPR196629 JZM196629:JZN196629 KJI196629:KJJ196629 KTE196629:KTF196629 LDA196629:LDB196629 LMW196629:LMX196629 LWS196629:LWT196629 MGO196629:MGP196629 MQK196629:MQL196629 NAG196629:NAH196629 NKC196629:NKD196629 NTY196629:NTZ196629 ODU196629:ODV196629 ONQ196629:ONR196629 OXM196629:OXN196629 PHI196629:PHJ196629 PRE196629:PRF196629 QBA196629:QBB196629 QKW196629:QKX196629 QUS196629:QUT196629 REO196629:REP196629 ROK196629:ROL196629 RYG196629:RYH196629 SIC196629:SID196629 SRY196629:SRZ196629 TBU196629:TBV196629 TLQ196629:TLR196629 TVM196629:TVN196629 UFI196629:UFJ196629 UPE196629:UPF196629 UZA196629:UZB196629 VIW196629:VIX196629 VSS196629:VST196629 WCO196629:WCP196629 WMK196629:WML196629 WWG196629:WWH196629 Y262165:Z262165 JU262165:JV262165 TQ262165:TR262165 ADM262165:ADN262165 ANI262165:ANJ262165 AXE262165:AXF262165 BHA262165:BHB262165 BQW262165:BQX262165 CAS262165:CAT262165 CKO262165:CKP262165 CUK262165:CUL262165 DEG262165:DEH262165 DOC262165:DOD262165 DXY262165:DXZ262165 EHU262165:EHV262165 ERQ262165:ERR262165 FBM262165:FBN262165 FLI262165:FLJ262165 FVE262165:FVF262165 GFA262165:GFB262165 GOW262165:GOX262165 GYS262165:GYT262165 HIO262165:HIP262165 HSK262165:HSL262165 ICG262165:ICH262165 IMC262165:IMD262165 IVY262165:IVZ262165 JFU262165:JFV262165 JPQ262165:JPR262165 JZM262165:JZN262165 KJI262165:KJJ262165 KTE262165:KTF262165 LDA262165:LDB262165 LMW262165:LMX262165 LWS262165:LWT262165 MGO262165:MGP262165 MQK262165:MQL262165 NAG262165:NAH262165 NKC262165:NKD262165 NTY262165:NTZ262165 ODU262165:ODV262165 ONQ262165:ONR262165 OXM262165:OXN262165 PHI262165:PHJ262165 PRE262165:PRF262165 QBA262165:QBB262165 QKW262165:QKX262165 QUS262165:QUT262165 REO262165:REP262165 ROK262165:ROL262165 RYG262165:RYH262165 SIC262165:SID262165 SRY262165:SRZ262165 TBU262165:TBV262165 TLQ262165:TLR262165 TVM262165:TVN262165 UFI262165:UFJ262165 UPE262165:UPF262165 UZA262165:UZB262165 VIW262165:VIX262165 VSS262165:VST262165 WCO262165:WCP262165 WMK262165:WML262165 WWG262165:WWH262165 Y327701:Z327701 JU327701:JV327701 TQ327701:TR327701 ADM327701:ADN327701 ANI327701:ANJ327701 AXE327701:AXF327701 BHA327701:BHB327701 BQW327701:BQX327701 CAS327701:CAT327701 CKO327701:CKP327701 CUK327701:CUL327701 DEG327701:DEH327701 DOC327701:DOD327701 DXY327701:DXZ327701 EHU327701:EHV327701 ERQ327701:ERR327701 FBM327701:FBN327701 FLI327701:FLJ327701 FVE327701:FVF327701 GFA327701:GFB327701 GOW327701:GOX327701 GYS327701:GYT327701 HIO327701:HIP327701 HSK327701:HSL327701 ICG327701:ICH327701 IMC327701:IMD327701 IVY327701:IVZ327701 JFU327701:JFV327701 JPQ327701:JPR327701 JZM327701:JZN327701 KJI327701:KJJ327701 KTE327701:KTF327701 LDA327701:LDB327701 LMW327701:LMX327701 LWS327701:LWT327701 MGO327701:MGP327701 MQK327701:MQL327701 NAG327701:NAH327701 NKC327701:NKD327701 NTY327701:NTZ327701 ODU327701:ODV327701 ONQ327701:ONR327701 OXM327701:OXN327701 PHI327701:PHJ327701 PRE327701:PRF327701 QBA327701:QBB327701 QKW327701:QKX327701 QUS327701:QUT327701 REO327701:REP327701 ROK327701:ROL327701 RYG327701:RYH327701 SIC327701:SID327701 SRY327701:SRZ327701 TBU327701:TBV327701 TLQ327701:TLR327701 TVM327701:TVN327701 UFI327701:UFJ327701 UPE327701:UPF327701 UZA327701:UZB327701 VIW327701:VIX327701 VSS327701:VST327701 WCO327701:WCP327701 WMK327701:WML327701 WWG327701:WWH327701 Y393237:Z393237 JU393237:JV393237 TQ393237:TR393237 ADM393237:ADN393237 ANI393237:ANJ393237 AXE393237:AXF393237 BHA393237:BHB393237 BQW393237:BQX393237 CAS393237:CAT393237 CKO393237:CKP393237 CUK393237:CUL393237 DEG393237:DEH393237 DOC393237:DOD393237 DXY393237:DXZ393237 EHU393237:EHV393237 ERQ393237:ERR393237 FBM393237:FBN393237 FLI393237:FLJ393237 FVE393237:FVF393237 GFA393237:GFB393237 GOW393237:GOX393237 GYS393237:GYT393237 HIO393237:HIP393237 HSK393237:HSL393237 ICG393237:ICH393237 IMC393237:IMD393237 IVY393237:IVZ393237 JFU393237:JFV393237 JPQ393237:JPR393237 JZM393237:JZN393237 KJI393237:KJJ393237 KTE393237:KTF393237 LDA393237:LDB393237 LMW393237:LMX393237 LWS393237:LWT393237 MGO393237:MGP393237 MQK393237:MQL393237 NAG393237:NAH393237 NKC393237:NKD393237 NTY393237:NTZ393237 ODU393237:ODV393237 ONQ393237:ONR393237 OXM393237:OXN393237 PHI393237:PHJ393237 PRE393237:PRF393237 QBA393237:QBB393237 QKW393237:QKX393237 QUS393237:QUT393237 REO393237:REP393237 ROK393237:ROL393237 RYG393237:RYH393237 SIC393237:SID393237 SRY393237:SRZ393237 TBU393237:TBV393237 TLQ393237:TLR393237 TVM393237:TVN393237 UFI393237:UFJ393237 UPE393237:UPF393237 UZA393237:UZB393237 VIW393237:VIX393237 VSS393237:VST393237 WCO393237:WCP393237 WMK393237:WML393237 WWG393237:WWH393237 Y458773:Z458773 JU458773:JV458773 TQ458773:TR458773 ADM458773:ADN458773 ANI458773:ANJ458773 AXE458773:AXF458773 BHA458773:BHB458773 BQW458773:BQX458773 CAS458773:CAT458773 CKO458773:CKP458773 CUK458773:CUL458773 DEG458773:DEH458773 DOC458773:DOD458773 DXY458773:DXZ458773 EHU458773:EHV458773 ERQ458773:ERR458773 FBM458773:FBN458773 FLI458773:FLJ458773 FVE458773:FVF458773 GFA458773:GFB458773 GOW458773:GOX458773 GYS458773:GYT458773 HIO458773:HIP458773 HSK458773:HSL458773 ICG458773:ICH458773 IMC458773:IMD458773 IVY458773:IVZ458773 JFU458773:JFV458773 JPQ458773:JPR458773 JZM458773:JZN458773 KJI458773:KJJ458773 KTE458773:KTF458773 LDA458773:LDB458773 LMW458773:LMX458773 LWS458773:LWT458773 MGO458773:MGP458773 MQK458773:MQL458773 NAG458773:NAH458773 NKC458773:NKD458773 NTY458773:NTZ458773 ODU458773:ODV458773 ONQ458773:ONR458773 OXM458773:OXN458773 PHI458773:PHJ458773 PRE458773:PRF458773 QBA458773:QBB458773 QKW458773:QKX458773 QUS458773:QUT458773 REO458773:REP458773 ROK458773:ROL458773 RYG458773:RYH458773 SIC458773:SID458773 SRY458773:SRZ458773 TBU458773:TBV458773 TLQ458773:TLR458773 TVM458773:TVN458773 UFI458773:UFJ458773 UPE458773:UPF458773 UZA458773:UZB458773 VIW458773:VIX458773 VSS458773:VST458773 WCO458773:WCP458773 WMK458773:WML458773 WWG458773:WWH458773 Y524309:Z524309 JU524309:JV524309 TQ524309:TR524309 ADM524309:ADN524309 ANI524309:ANJ524309 AXE524309:AXF524309 BHA524309:BHB524309 BQW524309:BQX524309 CAS524309:CAT524309 CKO524309:CKP524309 CUK524309:CUL524309 DEG524309:DEH524309 DOC524309:DOD524309 DXY524309:DXZ524309 EHU524309:EHV524309 ERQ524309:ERR524309 FBM524309:FBN524309 FLI524309:FLJ524309 FVE524309:FVF524309 GFA524309:GFB524309 GOW524309:GOX524309 GYS524309:GYT524309 HIO524309:HIP524309 HSK524309:HSL524309 ICG524309:ICH524309 IMC524309:IMD524309 IVY524309:IVZ524309 JFU524309:JFV524309 JPQ524309:JPR524309 JZM524309:JZN524309 KJI524309:KJJ524309 KTE524309:KTF524309 LDA524309:LDB524309 LMW524309:LMX524309 LWS524309:LWT524309 MGO524309:MGP524309 MQK524309:MQL524309 NAG524309:NAH524309 NKC524309:NKD524309 NTY524309:NTZ524309 ODU524309:ODV524309 ONQ524309:ONR524309 OXM524309:OXN524309 PHI524309:PHJ524309 PRE524309:PRF524309 QBA524309:QBB524309 QKW524309:QKX524309 QUS524309:QUT524309 REO524309:REP524309 ROK524309:ROL524309 RYG524309:RYH524309 SIC524309:SID524309 SRY524309:SRZ524309 TBU524309:TBV524309 TLQ524309:TLR524309 TVM524309:TVN524309 UFI524309:UFJ524309 UPE524309:UPF524309 UZA524309:UZB524309 VIW524309:VIX524309 VSS524309:VST524309 WCO524309:WCP524309 WMK524309:WML524309 WWG524309:WWH524309 Y589845:Z589845 JU589845:JV589845 TQ589845:TR589845 ADM589845:ADN589845 ANI589845:ANJ589845 AXE589845:AXF589845 BHA589845:BHB589845 BQW589845:BQX589845 CAS589845:CAT589845 CKO589845:CKP589845 CUK589845:CUL589845 DEG589845:DEH589845 DOC589845:DOD589845 DXY589845:DXZ589845 EHU589845:EHV589845 ERQ589845:ERR589845 FBM589845:FBN589845 FLI589845:FLJ589845 FVE589845:FVF589845 GFA589845:GFB589845 GOW589845:GOX589845 GYS589845:GYT589845 HIO589845:HIP589845 HSK589845:HSL589845 ICG589845:ICH589845 IMC589845:IMD589845 IVY589845:IVZ589845 JFU589845:JFV589845 JPQ589845:JPR589845 JZM589845:JZN589845 KJI589845:KJJ589845 KTE589845:KTF589845 LDA589845:LDB589845 LMW589845:LMX589845 LWS589845:LWT589845 MGO589845:MGP589845 MQK589845:MQL589845 NAG589845:NAH589845 NKC589845:NKD589845 NTY589845:NTZ589845 ODU589845:ODV589845 ONQ589845:ONR589845 OXM589845:OXN589845 PHI589845:PHJ589845 PRE589845:PRF589845 QBA589845:QBB589845 QKW589845:QKX589845 QUS589845:QUT589845 REO589845:REP589845 ROK589845:ROL589845 RYG589845:RYH589845 SIC589845:SID589845 SRY589845:SRZ589845 TBU589845:TBV589845 TLQ589845:TLR589845 TVM589845:TVN589845 UFI589845:UFJ589845 UPE589845:UPF589845 UZA589845:UZB589845 VIW589845:VIX589845 VSS589845:VST589845 WCO589845:WCP589845 WMK589845:WML589845 WWG589845:WWH589845 Y655381:Z655381 JU655381:JV655381 TQ655381:TR655381 ADM655381:ADN655381 ANI655381:ANJ655381 AXE655381:AXF655381 BHA655381:BHB655381 BQW655381:BQX655381 CAS655381:CAT655381 CKO655381:CKP655381 CUK655381:CUL655381 DEG655381:DEH655381 DOC655381:DOD655381 DXY655381:DXZ655381 EHU655381:EHV655381 ERQ655381:ERR655381 FBM655381:FBN655381 FLI655381:FLJ655381 FVE655381:FVF655381 GFA655381:GFB655381 GOW655381:GOX655381 GYS655381:GYT655381 HIO655381:HIP655381 HSK655381:HSL655381 ICG655381:ICH655381 IMC655381:IMD655381 IVY655381:IVZ655381 JFU655381:JFV655381 JPQ655381:JPR655381 JZM655381:JZN655381 KJI655381:KJJ655381 KTE655381:KTF655381 LDA655381:LDB655381 LMW655381:LMX655381 LWS655381:LWT655381 MGO655381:MGP655381 MQK655381:MQL655381 NAG655381:NAH655381 NKC655381:NKD655381 NTY655381:NTZ655381 ODU655381:ODV655381 ONQ655381:ONR655381 OXM655381:OXN655381 PHI655381:PHJ655381 PRE655381:PRF655381 QBA655381:QBB655381 QKW655381:QKX655381 QUS655381:QUT655381 REO655381:REP655381 ROK655381:ROL655381 RYG655381:RYH655381 SIC655381:SID655381 SRY655381:SRZ655381 TBU655381:TBV655381 TLQ655381:TLR655381 TVM655381:TVN655381 UFI655381:UFJ655381 UPE655381:UPF655381 UZA655381:UZB655381 VIW655381:VIX655381 VSS655381:VST655381 WCO655381:WCP655381 WMK655381:WML655381 WWG655381:WWH655381 Y720917:Z720917 JU720917:JV720917 TQ720917:TR720917 ADM720917:ADN720917 ANI720917:ANJ720917 AXE720917:AXF720917 BHA720917:BHB720917 BQW720917:BQX720917 CAS720917:CAT720917 CKO720917:CKP720917 CUK720917:CUL720917 DEG720917:DEH720917 DOC720917:DOD720917 DXY720917:DXZ720917 EHU720917:EHV720917 ERQ720917:ERR720917 FBM720917:FBN720917 FLI720917:FLJ720917 FVE720917:FVF720917 GFA720917:GFB720917 GOW720917:GOX720917 GYS720917:GYT720917 HIO720917:HIP720917 HSK720917:HSL720917 ICG720917:ICH720917 IMC720917:IMD720917 IVY720917:IVZ720917 JFU720917:JFV720917 JPQ720917:JPR720917 JZM720917:JZN720917 KJI720917:KJJ720917 KTE720917:KTF720917 LDA720917:LDB720917 LMW720917:LMX720917 LWS720917:LWT720917 MGO720917:MGP720917 MQK720917:MQL720917 NAG720917:NAH720917 NKC720917:NKD720917 NTY720917:NTZ720917 ODU720917:ODV720917 ONQ720917:ONR720917 OXM720917:OXN720917 PHI720917:PHJ720917 PRE720917:PRF720917 QBA720917:QBB720917 QKW720917:QKX720917 QUS720917:QUT720917 REO720917:REP720917 ROK720917:ROL720917 RYG720917:RYH720917 SIC720917:SID720917 SRY720917:SRZ720917 TBU720917:TBV720917 TLQ720917:TLR720917 TVM720917:TVN720917 UFI720917:UFJ720917 UPE720917:UPF720917 UZA720917:UZB720917 VIW720917:VIX720917 VSS720917:VST720917 WCO720917:WCP720917 WMK720917:WML720917 WWG720917:WWH720917 Y786453:Z786453 JU786453:JV786453 TQ786453:TR786453 ADM786453:ADN786453 ANI786453:ANJ786453 AXE786453:AXF786453 BHA786453:BHB786453 BQW786453:BQX786453 CAS786453:CAT786453 CKO786453:CKP786453 CUK786453:CUL786453 DEG786453:DEH786453 DOC786453:DOD786453 DXY786453:DXZ786453 EHU786453:EHV786453 ERQ786453:ERR786453 FBM786453:FBN786453 FLI786453:FLJ786453 FVE786453:FVF786453 GFA786453:GFB786453 GOW786453:GOX786453 GYS786453:GYT786453 HIO786453:HIP786453 HSK786453:HSL786453 ICG786453:ICH786453 IMC786453:IMD786453 IVY786453:IVZ786453 JFU786453:JFV786453 JPQ786453:JPR786453 JZM786453:JZN786453 KJI786453:KJJ786453 KTE786453:KTF786453 LDA786453:LDB786453 LMW786453:LMX786453 LWS786453:LWT786453 MGO786453:MGP786453 MQK786453:MQL786453 NAG786453:NAH786453 NKC786453:NKD786453 NTY786453:NTZ786453 ODU786453:ODV786453 ONQ786453:ONR786453 OXM786453:OXN786453 PHI786453:PHJ786453 PRE786453:PRF786453 QBA786453:QBB786453 QKW786453:QKX786453 QUS786453:QUT786453 REO786453:REP786453 ROK786453:ROL786453 RYG786453:RYH786453 SIC786453:SID786453 SRY786453:SRZ786453 TBU786453:TBV786453 TLQ786453:TLR786453 TVM786453:TVN786453 UFI786453:UFJ786453 UPE786453:UPF786453 UZA786453:UZB786453 VIW786453:VIX786453 VSS786453:VST786453 WCO786453:WCP786453 WMK786453:WML786453 WWG786453:WWH786453 Y851989:Z851989 JU851989:JV851989 TQ851989:TR851989 ADM851989:ADN851989 ANI851989:ANJ851989 AXE851989:AXF851989 BHA851989:BHB851989 BQW851989:BQX851989 CAS851989:CAT851989 CKO851989:CKP851989 CUK851989:CUL851989 DEG851989:DEH851989 DOC851989:DOD851989 DXY851989:DXZ851989 EHU851989:EHV851989 ERQ851989:ERR851989 FBM851989:FBN851989 FLI851989:FLJ851989 FVE851989:FVF851989 GFA851989:GFB851989 GOW851989:GOX851989 GYS851989:GYT851989 HIO851989:HIP851989 HSK851989:HSL851989 ICG851989:ICH851989 IMC851989:IMD851989 IVY851989:IVZ851989 JFU851989:JFV851989 JPQ851989:JPR851989 JZM851989:JZN851989 KJI851989:KJJ851989 KTE851989:KTF851989 LDA851989:LDB851989 LMW851989:LMX851989 LWS851989:LWT851989 MGO851989:MGP851989 MQK851989:MQL851989 NAG851989:NAH851989 NKC851989:NKD851989 NTY851989:NTZ851989 ODU851989:ODV851989 ONQ851989:ONR851989 OXM851989:OXN851989 PHI851989:PHJ851989 PRE851989:PRF851989 QBA851989:QBB851989 QKW851989:QKX851989 QUS851989:QUT851989 REO851989:REP851989 ROK851989:ROL851989 RYG851989:RYH851989 SIC851989:SID851989 SRY851989:SRZ851989 TBU851989:TBV851989 TLQ851989:TLR851989 TVM851989:TVN851989 UFI851989:UFJ851989 UPE851989:UPF851989 UZA851989:UZB851989 VIW851989:VIX851989 VSS851989:VST851989 WCO851989:WCP851989 WMK851989:WML851989 WWG851989:WWH851989 Y917525:Z917525 JU917525:JV917525 TQ917525:TR917525 ADM917525:ADN917525 ANI917525:ANJ917525 AXE917525:AXF917525 BHA917525:BHB917525 BQW917525:BQX917525 CAS917525:CAT917525 CKO917525:CKP917525 CUK917525:CUL917525 DEG917525:DEH917525 DOC917525:DOD917525 DXY917525:DXZ917525 EHU917525:EHV917525 ERQ917525:ERR917525 FBM917525:FBN917525 FLI917525:FLJ917525 FVE917525:FVF917525 GFA917525:GFB917525 GOW917525:GOX917525 GYS917525:GYT917525 HIO917525:HIP917525 HSK917525:HSL917525 ICG917525:ICH917525 IMC917525:IMD917525 IVY917525:IVZ917525 JFU917525:JFV917525 JPQ917525:JPR917525 JZM917525:JZN917525 KJI917525:KJJ917525 KTE917525:KTF917525 LDA917525:LDB917525 LMW917525:LMX917525 LWS917525:LWT917525 MGO917525:MGP917525 MQK917525:MQL917525 NAG917525:NAH917525 NKC917525:NKD917525 NTY917525:NTZ917525 ODU917525:ODV917525 ONQ917525:ONR917525 OXM917525:OXN917525 PHI917525:PHJ917525 PRE917525:PRF917525 QBA917525:QBB917525 QKW917525:QKX917525 QUS917525:QUT917525 REO917525:REP917525 ROK917525:ROL917525 RYG917525:RYH917525 SIC917525:SID917525 SRY917525:SRZ917525 TBU917525:TBV917525 TLQ917525:TLR917525 TVM917525:TVN917525 UFI917525:UFJ917525 UPE917525:UPF917525 UZA917525:UZB917525 VIW917525:VIX917525 VSS917525:VST917525 WCO917525:WCP917525 WMK917525:WML917525 WWG917525:WWH917525 Y983061:Z983061 JU983061:JV983061 TQ983061:TR983061 ADM983061:ADN983061 ANI983061:ANJ983061 AXE983061:AXF983061 BHA983061:BHB983061 BQW983061:BQX983061 CAS983061:CAT983061 CKO983061:CKP983061 CUK983061:CUL983061 DEG983061:DEH983061 DOC983061:DOD983061 DXY983061:DXZ983061 EHU983061:EHV983061 ERQ983061:ERR983061 FBM983061:FBN983061 FLI983061:FLJ983061 FVE983061:FVF983061 GFA983061:GFB983061 GOW983061:GOX983061 GYS983061:GYT983061 HIO983061:HIP983061 HSK983061:HSL983061 ICG983061:ICH983061 IMC983061:IMD983061 IVY983061:IVZ983061 JFU983061:JFV983061 JPQ983061:JPR983061 JZM983061:JZN983061 KJI983061:KJJ983061 KTE983061:KTF983061 LDA983061:LDB983061 LMW983061:LMX983061 LWS983061:LWT983061 MGO983061:MGP983061 MQK983061:MQL983061 NAG983061:NAH983061 NKC983061:NKD983061 NTY983061:NTZ983061 ODU983061:ODV983061 ONQ983061:ONR983061 OXM983061:OXN983061 PHI983061:PHJ983061 PRE983061:PRF983061 QBA983061:QBB983061 QKW983061:QKX983061 QUS983061:QUT983061 REO983061:REP983061 ROK983061:ROL983061 RYG983061:RYH983061 SIC983061:SID983061 SRY983061:SRZ983061 TBU983061:TBV983061 TLQ983061:TLR983061 TVM983061:TVN983061 UFI983061:UFJ983061 UPE983061:UPF983061 UZA983061:UZB983061 VIW983061:VIX983061 VSS983061:VST983061 WCO983061:WCP983061 WMK983061:WML983061 WWG983061:WWH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xr:uid="{2864352B-6685-435A-AA92-B528D0BB9823}"/>
    <dataValidation allowBlank="1" showInputMessage="1" showErrorMessage="1" prompt="Solo si es Persona Natural (PN)" sqref="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xr:uid="{AF043076-9F88-4159-8DE5-D181531408AD}"/>
    <dataValidation allowBlank="1" showInputMessage="1" showErrorMessage="1" prompt="Sin restricciones de digitos" sqref="K18:M18 JG18:JI18 TC18:TE18 ACY18:ADA18 AMU18:AMW18 AWQ18:AWS18 BGM18:BGO18 BQI18:BQK18 CAE18:CAG18 CKA18:CKC18 CTW18:CTY18 DDS18:DDU18 DNO18:DNQ18 DXK18:DXM18 EHG18:EHI18 ERC18:ERE18 FAY18:FBA18 FKU18:FKW18 FUQ18:FUS18 GEM18:GEO18 GOI18:GOK18 GYE18:GYG18 HIA18:HIC18 HRW18:HRY18 IBS18:IBU18 ILO18:ILQ18 IVK18:IVM18 JFG18:JFI18 JPC18:JPE18 JYY18:JZA18 KIU18:KIW18 KSQ18:KSS18 LCM18:LCO18 LMI18:LMK18 LWE18:LWG18 MGA18:MGC18 MPW18:MPY18 MZS18:MZU18 NJO18:NJQ18 NTK18:NTM18 ODG18:ODI18 ONC18:ONE18 OWY18:OXA18 PGU18:PGW18 PQQ18:PQS18 QAM18:QAO18 QKI18:QKK18 QUE18:QUG18 REA18:REC18 RNW18:RNY18 RXS18:RXU18 SHO18:SHQ18 SRK18:SRM18 TBG18:TBI18 TLC18:TLE18 TUY18:TVA18 UEU18:UEW18 UOQ18:UOS18 UYM18:UYO18 VII18:VIK18 VSE18:VSG18 WCA18:WCC18 WLW18:WLY18 WVS18:WVU18 K65554:M65554 JG65554:JI65554 TC65554:TE65554 ACY65554:ADA65554 AMU65554:AMW65554 AWQ65554:AWS65554 BGM65554:BGO65554 BQI65554:BQK65554 CAE65554:CAG65554 CKA65554:CKC65554 CTW65554:CTY65554 DDS65554:DDU65554 DNO65554:DNQ65554 DXK65554:DXM65554 EHG65554:EHI65554 ERC65554:ERE65554 FAY65554:FBA65554 FKU65554:FKW65554 FUQ65554:FUS65554 GEM65554:GEO65554 GOI65554:GOK65554 GYE65554:GYG65554 HIA65554:HIC65554 HRW65554:HRY65554 IBS65554:IBU65554 ILO65554:ILQ65554 IVK65554:IVM65554 JFG65554:JFI65554 JPC65554:JPE65554 JYY65554:JZA65554 KIU65554:KIW65554 KSQ65554:KSS65554 LCM65554:LCO65554 LMI65554:LMK65554 LWE65554:LWG65554 MGA65554:MGC65554 MPW65554:MPY65554 MZS65554:MZU65554 NJO65554:NJQ65554 NTK65554:NTM65554 ODG65554:ODI65554 ONC65554:ONE65554 OWY65554:OXA65554 PGU65554:PGW65554 PQQ65554:PQS65554 QAM65554:QAO65554 QKI65554:QKK65554 QUE65554:QUG65554 REA65554:REC65554 RNW65554:RNY65554 RXS65554:RXU65554 SHO65554:SHQ65554 SRK65554:SRM65554 TBG65554:TBI65554 TLC65554:TLE65554 TUY65554:TVA65554 UEU65554:UEW65554 UOQ65554:UOS65554 UYM65554:UYO65554 VII65554:VIK65554 VSE65554:VSG65554 WCA65554:WCC65554 WLW65554:WLY65554 WVS65554:WVU65554 K131090:M131090 JG131090:JI131090 TC131090:TE131090 ACY131090:ADA131090 AMU131090:AMW131090 AWQ131090:AWS131090 BGM131090:BGO131090 BQI131090:BQK131090 CAE131090:CAG131090 CKA131090:CKC131090 CTW131090:CTY131090 DDS131090:DDU131090 DNO131090:DNQ131090 DXK131090:DXM131090 EHG131090:EHI131090 ERC131090:ERE131090 FAY131090:FBA131090 FKU131090:FKW131090 FUQ131090:FUS131090 GEM131090:GEO131090 GOI131090:GOK131090 GYE131090:GYG131090 HIA131090:HIC131090 HRW131090:HRY131090 IBS131090:IBU131090 ILO131090:ILQ131090 IVK131090:IVM131090 JFG131090:JFI131090 JPC131090:JPE131090 JYY131090:JZA131090 KIU131090:KIW131090 KSQ131090:KSS131090 LCM131090:LCO131090 LMI131090:LMK131090 LWE131090:LWG131090 MGA131090:MGC131090 MPW131090:MPY131090 MZS131090:MZU131090 NJO131090:NJQ131090 NTK131090:NTM131090 ODG131090:ODI131090 ONC131090:ONE131090 OWY131090:OXA131090 PGU131090:PGW131090 PQQ131090:PQS131090 QAM131090:QAO131090 QKI131090:QKK131090 QUE131090:QUG131090 REA131090:REC131090 RNW131090:RNY131090 RXS131090:RXU131090 SHO131090:SHQ131090 SRK131090:SRM131090 TBG131090:TBI131090 TLC131090:TLE131090 TUY131090:TVA131090 UEU131090:UEW131090 UOQ131090:UOS131090 UYM131090:UYO131090 VII131090:VIK131090 VSE131090:VSG131090 WCA131090:WCC131090 WLW131090:WLY131090 WVS131090:WVU131090 K196626:M196626 JG196626:JI196626 TC196626:TE196626 ACY196626:ADA196626 AMU196626:AMW196626 AWQ196626:AWS196626 BGM196626:BGO196626 BQI196626:BQK196626 CAE196626:CAG196626 CKA196626:CKC196626 CTW196626:CTY196626 DDS196626:DDU196626 DNO196626:DNQ196626 DXK196626:DXM196626 EHG196626:EHI196626 ERC196626:ERE196626 FAY196626:FBA196626 FKU196626:FKW196626 FUQ196626:FUS196626 GEM196626:GEO196626 GOI196626:GOK196626 GYE196626:GYG196626 HIA196626:HIC196626 HRW196626:HRY196626 IBS196626:IBU196626 ILO196626:ILQ196626 IVK196626:IVM196626 JFG196626:JFI196626 JPC196626:JPE196626 JYY196626:JZA196626 KIU196626:KIW196626 KSQ196626:KSS196626 LCM196626:LCO196626 LMI196626:LMK196626 LWE196626:LWG196626 MGA196626:MGC196626 MPW196626:MPY196626 MZS196626:MZU196626 NJO196626:NJQ196626 NTK196626:NTM196626 ODG196626:ODI196626 ONC196626:ONE196626 OWY196626:OXA196626 PGU196626:PGW196626 PQQ196626:PQS196626 QAM196626:QAO196626 QKI196626:QKK196626 QUE196626:QUG196626 REA196626:REC196626 RNW196626:RNY196626 RXS196626:RXU196626 SHO196626:SHQ196626 SRK196626:SRM196626 TBG196626:TBI196626 TLC196626:TLE196626 TUY196626:TVA196626 UEU196626:UEW196626 UOQ196626:UOS196626 UYM196626:UYO196626 VII196626:VIK196626 VSE196626:VSG196626 WCA196626:WCC196626 WLW196626:WLY196626 WVS196626:WVU196626 K262162:M262162 JG262162:JI262162 TC262162:TE262162 ACY262162:ADA262162 AMU262162:AMW262162 AWQ262162:AWS262162 BGM262162:BGO262162 BQI262162:BQK262162 CAE262162:CAG262162 CKA262162:CKC262162 CTW262162:CTY262162 DDS262162:DDU262162 DNO262162:DNQ262162 DXK262162:DXM262162 EHG262162:EHI262162 ERC262162:ERE262162 FAY262162:FBA262162 FKU262162:FKW262162 FUQ262162:FUS262162 GEM262162:GEO262162 GOI262162:GOK262162 GYE262162:GYG262162 HIA262162:HIC262162 HRW262162:HRY262162 IBS262162:IBU262162 ILO262162:ILQ262162 IVK262162:IVM262162 JFG262162:JFI262162 JPC262162:JPE262162 JYY262162:JZA262162 KIU262162:KIW262162 KSQ262162:KSS262162 LCM262162:LCO262162 LMI262162:LMK262162 LWE262162:LWG262162 MGA262162:MGC262162 MPW262162:MPY262162 MZS262162:MZU262162 NJO262162:NJQ262162 NTK262162:NTM262162 ODG262162:ODI262162 ONC262162:ONE262162 OWY262162:OXA262162 PGU262162:PGW262162 PQQ262162:PQS262162 QAM262162:QAO262162 QKI262162:QKK262162 QUE262162:QUG262162 REA262162:REC262162 RNW262162:RNY262162 RXS262162:RXU262162 SHO262162:SHQ262162 SRK262162:SRM262162 TBG262162:TBI262162 TLC262162:TLE262162 TUY262162:TVA262162 UEU262162:UEW262162 UOQ262162:UOS262162 UYM262162:UYO262162 VII262162:VIK262162 VSE262162:VSG262162 WCA262162:WCC262162 WLW262162:WLY262162 WVS262162:WVU262162 K327698:M327698 JG327698:JI327698 TC327698:TE327698 ACY327698:ADA327698 AMU327698:AMW327698 AWQ327698:AWS327698 BGM327698:BGO327698 BQI327698:BQK327698 CAE327698:CAG327698 CKA327698:CKC327698 CTW327698:CTY327698 DDS327698:DDU327698 DNO327698:DNQ327698 DXK327698:DXM327698 EHG327698:EHI327698 ERC327698:ERE327698 FAY327698:FBA327698 FKU327698:FKW327698 FUQ327698:FUS327698 GEM327698:GEO327698 GOI327698:GOK327698 GYE327698:GYG327698 HIA327698:HIC327698 HRW327698:HRY327698 IBS327698:IBU327698 ILO327698:ILQ327698 IVK327698:IVM327698 JFG327698:JFI327698 JPC327698:JPE327698 JYY327698:JZA327698 KIU327698:KIW327698 KSQ327698:KSS327698 LCM327698:LCO327698 LMI327698:LMK327698 LWE327698:LWG327698 MGA327698:MGC327698 MPW327698:MPY327698 MZS327698:MZU327698 NJO327698:NJQ327698 NTK327698:NTM327698 ODG327698:ODI327698 ONC327698:ONE327698 OWY327698:OXA327698 PGU327698:PGW327698 PQQ327698:PQS327698 QAM327698:QAO327698 QKI327698:QKK327698 QUE327698:QUG327698 REA327698:REC327698 RNW327698:RNY327698 RXS327698:RXU327698 SHO327698:SHQ327698 SRK327698:SRM327698 TBG327698:TBI327698 TLC327698:TLE327698 TUY327698:TVA327698 UEU327698:UEW327698 UOQ327698:UOS327698 UYM327698:UYO327698 VII327698:VIK327698 VSE327698:VSG327698 WCA327698:WCC327698 WLW327698:WLY327698 WVS327698:WVU327698 K393234:M393234 JG393234:JI393234 TC393234:TE393234 ACY393234:ADA393234 AMU393234:AMW393234 AWQ393234:AWS393234 BGM393234:BGO393234 BQI393234:BQK393234 CAE393234:CAG393234 CKA393234:CKC393234 CTW393234:CTY393234 DDS393234:DDU393234 DNO393234:DNQ393234 DXK393234:DXM393234 EHG393234:EHI393234 ERC393234:ERE393234 FAY393234:FBA393234 FKU393234:FKW393234 FUQ393234:FUS393234 GEM393234:GEO393234 GOI393234:GOK393234 GYE393234:GYG393234 HIA393234:HIC393234 HRW393234:HRY393234 IBS393234:IBU393234 ILO393234:ILQ393234 IVK393234:IVM393234 JFG393234:JFI393234 JPC393234:JPE393234 JYY393234:JZA393234 KIU393234:KIW393234 KSQ393234:KSS393234 LCM393234:LCO393234 LMI393234:LMK393234 LWE393234:LWG393234 MGA393234:MGC393234 MPW393234:MPY393234 MZS393234:MZU393234 NJO393234:NJQ393234 NTK393234:NTM393234 ODG393234:ODI393234 ONC393234:ONE393234 OWY393234:OXA393234 PGU393234:PGW393234 PQQ393234:PQS393234 QAM393234:QAO393234 QKI393234:QKK393234 QUE393234:QUG393234 REA393234:REC393234 RNW393234:RNY393234 RXS393234:RXU393234 SHO393234:SHQ393234 SRK393234:SRM393234 TBG393234:TBI393234 TLC393234:TLE393234 TUY393234:TVA393234 UEU393234:UEW393234 UOQ393234:UOS393234 UYM393234:UYO393234 VII393234:VIK393234 VSE393234:VSG393234 WCA393234:WCC393234 WLW393234:WLY393234 WVS393234:WVU393234 K458770:M458770 JG458770:JI458770 TC458770:TE458770 ACY458770:ADA458770 AMU458770:AMW458770 AWQ458770:AWS458770 BGM458770:BGO458770 BQI458770:BQK458770 CAE458770:CAG458770 CKA458770:CKC458770 CTW458770:CTY458770 DDS458770:DDU458770 DNO458770:DNQ458770 DXK458770:DXM458770 EHG458770:EHI458770 ERC458770:ERE458770 FAY458770:FBA458770 FKU458770:FKW458770 FUQ458770:FUS458770 GEM458770:GEO458770 GOI458770:GOK458770 GYE458770:GYG458770 HIA458770:HIC458770 HRW458770:HRY458770 IBS458770:IBU458770 ILO458770:ILQ458770 IVK458770:IVM458770 JFG458770:JFI458770 JPC458770:JPE458770 JYY458770:JZA458770 KIU458770:KIW458770 KSQ458770:KSS458770 LCM458770:LCO458770 LMI458770:LMK458770 LWE458770:LWG458770 MGA458770:MGC458770 MPW458770:MPY458770 MZS458770:MZU458770 NJO458770:NJQ458770 NTK458770:NTM458770 ODG458770:ODI458770 ONC458770:ONE458770 OWY458770:OXA458770 PGU458770:PGW458770 PQQ458770:PQS458770 QAM458770:QAO458770 QKI458770:QKK458770 QUE458770:QUG458770 REA458770:REC458770 RNW458770:RNY458770 RXS458770:RXU458770 SHO458770:SHQ458770 SRK458770:SRM458770 TBG458770:TBI458770 TLC458770:TLE458770 TUY458770:TVA458770 UEU458770:UEW458770 UOQ458770:UOS458770 UYM458770:UYO458770 VII458770:VIK458770 VSE458770:VSG458770 WCA458770:WCC458770 WLW458770:WLY458770 WVS458770:WVU458770 K524306:M524306 JG524306:JI524306 TC524306:TE524306 ACY524306:ADA524306 AMU524306:AMW524306 AWQ524306:AWS524306 BGM524306:BGO524306 BQI524306:BQK524306 CAE524306:CAG524306 CKA524306:CKC524306 CTW524306:CTY524306 DDS524306:DDU524306 DNO524306:DNQ524306 DXK524306:DXM524306 EHG524306:EHI524306 ERC524306:ERE524306 FAY524306:FBA524306 FKU524306:FKW524306 FUQ524306:FUS524306 GEM524306:GEO524306 GOI524306:GOK524306 GYE524306:GYG524306 HIA524306:HIC524306 HRW524306:HRY524306 IBS524306:IBU524306 ILO524306:ILQ524306 IVK524306:IVM524306 JFG524306:JFI524306 JPC524306:JPE524306 JYY524306:JZA524306 KIU524306:KIW524306 KSQ524306:KSS524306 LCM524306:LCO524306 LMI524306:LMK524306 LWE524306:LWG524306 MGA524306:MGC524306 MPW524306:MPY524306 MZS524306:MZU524306 NJO524306:NJQ524306 NTK524306:NTM524306 ODG524306:ODI524306 ONC524306:ONE524306 OWY524306:OXA524306 PGU524306:PGW524306 PQQ524306:PQS524306 QAM524306:QAO524306 QKI524306:QKK524306 QUE524306:QUG524306 REA524306:REC524306 RNW524306:RNY524306 RXS524306:RXU524306 SHO524306:SHQ524306 SRK524306:SRM524306 TBG524306:TBI524306 TLC524306:TLE524306 TUY524306:TVA524306 UEU524306:UEW524306 UOQ524306:UOS524306 UYM524306:UYO524306 VII524306:VIK524306 VSE524306:VSG524306 WCA524306:WCC524306 WLW524306:WLY524306 WVS524306:WVU524306 K589842:M589842 JG589842:JI589842 TC589842:TE589842 ACY589842:ADA589842 AMU589842:AMW589842 AWQ589842:AWS589842 BGM589842:BGO589842 BQI589842:BQK589842 CAE589842:CAG589842 CKA589842:CKC589842 CTW589842:CTY589842 DDS589842:DDU589842 DNO589842:DNQ589842 DXK589842:DXM589842 EHG589842:EHI589842 ERC589842:ERE589842 FAY589842:FBA589842 FKU589842:FKW589842 FUQ589842:FUS589842 GEM589842:GEO589842 GOI589842:GOK589842 GYE589842:GYG589842 HIA589842:HIC589842 HRW589842:HRY589842 IBS589842:IBU589842 ILO589842:ILQ589842 IVK589842:IVM589842 JFG589842:JFI589842 JPC589842:JPE589842 JYY589842:JZA589842 KIU589842:KIW589842 KSQ589842:KSS589842 LCM589842:LCO589842 LMI589842:LMK589842 LWE589842:LWG589842 MGA589842:MGC589842 MPW589842:MPY589842 MZS589842:MZU589842 NJO589842:NJQ589842 NTK589842:NTM589842 ODG589842:ODI589842 ONC589842:ONE589842 OWY589842:OXA589842 PGU589842:PGW589842 PQQ589842:PQS589842 QAM589842:QAO589842 QKI589842:QKK589842 QUE589842:QUG589842 REA589842:REC589842 RNW589842:RNY589842 RXS589842:RXU589842 SHO589842:SHQ589842 SRK589842:SRM589842 TBG589842:TBI589842 TLC589842:TLE589842 TUY589842:TVA589842 UEU589842:UEW589842 UOQ589842:UOS589842 UYM589842:UYO589842 VII589842:VIK589842 VSE589842:VSG589842 WCA589842:WCC589842 WLW589842:WLY589842 WVS589842:WVU589842 K655378:M655378 JG655378:JI655378 TC655378:TE655378 ACY655378:ADA655378 AMU655378:AMW655378 AWQ655378:AWS655378 BGM655378:BGO655378 BQI655378:BQK655378 CAE655378:CAG655378 CKA655378:CKC655378 CTW655378:CTY655378 DDS655378:DDU655378 DNO655378:DNQ655378 DXK655378:DXM655378 EHG655378:EHI655378 ERC655378:ERE655378 FAY655378:FBA655378 FKU655378:FKW655378 FUQ655378:FUS655378 GEM655378:GEO655378 GOI655378:GOK655378 GYE655378:GYG655378 HIA655378:HIC655378 HRW655378:HRY655378 IBS655378:IBU655378 ILO655378:ILQ655378 IVK655378:IVM655378 JFG655378:JFI655378 JPC655378:JPE655378 JYY655378:JZA655378 KIU655378:KIW655378 KSQ655378:KSS655378 LCM655378:LCO655378 LMI655378:LMK655378 LWE655378:LWG655378 MGA655378:MGC655378 MPW655378:MPY655378 MZS655378:MZU655378 NJO655378:NJQ655378 NTK655378:NTM655378 ODG655378:ODI655378 ONC655378:ONE655378 OWY655378:OXA655378 PGU655378:PGW655378 PQQ655378:PQS655378 QAM655378:QAO655378 QKI655378:QKK655378 QUE655378:QUG655378 REA655378:REC655378 RNW655378:RNY655378 RXS655378:RXU655378 SHO655378:SHQ655378 SRK655378:SRM655378 TBG655378:TBI655378 TLC655378:TLE655378 TUY655378:TVA655378 UEU655378:UEW655378 UOQ655378:UOS655378 UYM655378:UYO655378 VII655378:VIK655378 VSE655378:VSG655378 WCA655378:WCC655378 WLW655378:WLY655378 WVS655378:WVU655378 K720914:M720914 JG720914:JI720914 TC720914:TE720914 ACY720914:ADA720914 AMU720914:AMW720914 AWQ720914:AWS720914 BGM720914:BGO720914 BQI720914:BQK720914 CAE720914:CAG720914 CKA720914:CKC720914 CTW720914:CTY720914 DDS720914:DDU720914 DNO720914:DNQ720914 DXK720914:DXM720914 EHG720914:EHI720914 ERC720914:ERE720914 FAY720914:FBA720914 FKU720914:FKW720914 FUQ720914:FUS720914 GEM720914:GEO720914 GOI720914:GOK720914 GYE720914:GYG720914 HIA720914:HIC720914 HRW720914:HRY720914 IBS720914:IBU720914 ILO720914:ILQ720914 IVK720914:IVM720914 JFG720914:JFI720914 JPC720914:JPE720914 JYY720914:JZA720914 KIU720914:KIW720914 KSQ720914:KSS720914 LCM720914:LCO720914 LMI720914:LMK720914 LWE720914:LWG720914 MGA720914:MGC720914 MPW720914:MPY720914 MZS720914:MZU720914 NJO720914:NJQ720914 NTK720914:NTM720914 ODG720914:ODI720914 ONC720914:ONE720914 OWY720914:OXA720914 PGU720914:PGW720914 PQQ720914:PQS720914 QAM720914:QAO720914 QKI720914:QKK720914 QUE720914:QUG720914 REA720914:REC720914 RNW720914:RNY720914 RXS720914:RXU720914 SHO720914:SHQ720914 SRK720914:SRM720914 TBG720914:TBI720914 TLC720914:TLE720914 TUY720914:TVA720914 UEU720914:UEW720914 UOQ720914:UOS720914 UYM720914:UYO720914 VII720914:VIK720914 VSE720914:VSG720914 WCA720914:WCC720914 WLW720914:WLY720914 WVS720914:WVU720914 K786450:M786450 JG786450:JI786450 TC786450:TE786450 ACY786450:ADA786450 AMU786450:AMW786450 AWQ786450:AWS786450 BGM786450:BGO786450 BQI786450:BQK786450 CAE786450:CAG786450 CKA786450:CKC786450 CTW786450:CTY786450 DDS786450:DDU786450 DNO786450:DNQ786450 DXK786450:DXM786450 EHG786450:EHI786450 ERC786450:ERE786450 FAY786450:FBA786450 FKU786450:FKW786450 FUQ786450:FUS786450 GEM786450:GEO786450 GOI786450:GOK786450 GYE786450:GYG786450 HIA786450:HIC786450 HRW786450:HRY786450 IBS786450:IBU786450 ILO786450:ILQ786450 IVK786450:IVM786450 JFG786450:JFI786450 JPC786450:JPE786450 JYY786450:JZA786450 KIU786450:KIW786450 KSQ786450:KSS786450 LCM786450:LCO786450 LMI786450:LMK786450 LWE786450:LWG786450 MGA786450:MGC786450 MPW786450:MPY786450 MZS786450:MZU786450 NJO786450:NJQ786450 NTK786450:NTM786450 ODG786450:ODI786450 ONC786450:ONE786450 OWY786450:OXA786450 PGU786450:PGW786450 PQQ786450:PQS786450 QAM786450:QAO786450 QKI786450:QKK786450 QUE786450:QUG786450 REA786450:REC786450 RNW786450:RNY786450 RXS786450:RXU786450 SHO786450:SHQ786450 SRK786450:SRM786450 TBG786450:TBI786450 TLC786450:TLE786450 TUY786450:TVA786450 UEU786450:UEW786450 UOQ786450:UOS786450 UYM786450:UYO786450 VII786450:VIK786450 VSE786450:VSG786450 WCA786450:WCC786450 WLW786450:WLY786450 WVS786450:WVU786450 K851986:M851986 JG851986:JI851986 TC851986:TE851986 ACY851986:ADA851986 AMU851986:AMW851986 AWQ851986:AWS851986 BGM851986:BGO851986 BQI851986:BQK851986 CAE851986:CAG851986 CKA851986:CKC851986 CTW851986:CTY851986 DDS851986:DDU851986 DNO851986:DNQ851986 DXK851986:DXM851986 EHG851986:EHI851986 ERC851986:ERE851986 FAY851986:FBA851986 FKU851986:FKW851986 FUQ851986:FUS851986 GEM851986:GEO851986 GOI851986:GOK851986 GYE851986:GYG851986 HIA851986:HIC851986 HRW851986:HRY851986 IBS851986:IBU851986 ILO851986:ILQ851986 IVK851986:IVM851986 JFG851986:JFI851986 JPC851986:JPE851986 JYY851986:JZA851986 KIU851986:KIW851986 KSQ851986:KSS851986 LCM851986:LCO851986 LMI851986:LMK851986 LWE851986:LWG851986 MGA851986:MGC851986 MPW851986:MPY851986 MZS851986:MZU851986 NJO851986:NJQ851986 NTK851986:NTM851986 ODG851986:ODI851986 ONC851986:ONE851986 OWY851986:OXA851986 PGU851986:PGW851986 PQQ851986:PQS851986 QAM851986:QAO851986 QKI851986:QKK851986 QUE851986:QUG851986 REA851986:REC851986 RNW851986:RNY851986 RXS851986:RXU851986 SHO851986:SHQ851986 SRK851986:SRM851986 TBG851986:TBI851986 TLC851986:TLE851986 TUY851986:TVA851986 UEU851986:UEW851986 UOQ851986:UOS851986 UYM851986:UYO851986 VII851986:VIK851986 VSE851986:VSG851986 WCA851986:WCC851986 WLW851986:WLY851986 WVS851986:WVU851986 K917522:M917522 JG917522:JI917522 TC917522:TE917522 ACY917522:ADA917522 AMU917522:AMW917522 AWQ917522:AWS917522 BGM917522:BGO917522 BQI917522:BQK917522 CAE917522:CAG917522 CKA917522:CKC917522 CTW917522:CTY917522 DDS917522:DDU917522 DNO917522:DNQ917522 DXK917522:DXM917522 EHG917522:EHI917522 ERC917522:ERE917522 FAY917522:FBA917522 FKU917522:FKW917522 FUQ917522:FUS917522 GEM917522:GEO917522 GOI917522:GOK917522 GYE917522:GYG917522 HIA917522:HIC917522 HRW917522:HRY917522 IBS917522:IBU917522 ILO917522:ILQ917522 IVK917522:IVM917522 JFG917522:JFI917522 JPC917522:JPE917522 JYY917522:JZA917522 KIU917522:KIW917522 KSQ917522:KSS917522 LCM917522:LCO917522 LMI917522:LMK917522 LWE917522:LWG917522 MGA917522:MGC917522 MPW917522:MPY917522 MZS917522:MZU917522 NJO917522:NJQ917522 NTK917522:NTM917522 ODG917522:ODI917522 ONC917522:ONE917522 OWY917522:OXA917522 PGU917522:PGW917522 PQQ917522:PQS917522 QAM917522:QAO917522 QKI917522:QKK917522 QUE917522:QUG917522 REA917522:REC917522 RNW917522:RNY917522 RXS917522:RXU917522 SHO917522:SHQ917522 SRK917522:SRM917522 TBG917522:TBI917522 TLC917522:TLE917522 TUY917522:TVA917522 UEU917522:UEW917522 UOQ917522:UOS917522 UYM917522:UYO917522 VII917522:VIK917522 VSE917522:VSG917522 WCA917522:WCC917522 WLW917522:WLY917522 WVS917522:WVU917522 K983058:M983058 JG983058:JI983058 TC983058:TE983058 ACY983058:ADA983058 AMU983058:AMW983058 AWQ983058:AWS983058 BGM983058:BGO983058 BQI983058:BQK983058 CAE983058:CAG983058 CKA983058:CKC983058 CTW983058:CTY983058 DDS983058:DDU983058 DNO983058:DNQ983058 DXK983058:DXM983058 EHG983058:EHI983058 ERC983058:ERE983058 FAY983058:FBA983058 FKU983058:FKW983058 FUQ983058:FUS983058 GEM983058:GEO983058 GOI983058:GOK983058 GYE983058:GYG983058 HIA983058:HIC983058 HRW983058:HRY983058 IBS983058:IBU983058 ILO983058:ILQ983058 IVK983058:IVM983058 JFG983058:JFI983058 JPC983058:JPE983058 JYY983058:JZA983058 KIU983058:KIW983058 KSQ983058:KSS983058 LCM983058:LCO983058 LMI983058:LMK983058 LWE983058:LWG983058 MGA983058:MGC983058 MPW983058:MPY983058 MZS983058:MZU983058 NJO983058:NJQ983058 NTK983058:NTM983058 ODG983058:ODI983058 ONC983058:ONE983058 OWY983058:OXA983058 PGU983058:PGW983058 PQQ983058:PQS983058 QAM983058:QAO983058 QKI983058:QKK983058 QUE983058:QUG983058 REA983058:REC983058 RNW983058:RNY983058 RXS983058:RXU983058 SHO983058:SHQ983058 SRK983058:SRM983058 TBG983058:TBI983058 TLC983058:TLE983058 TUY983058:TVA983058 UEU983058:UEW983058 UOQ983058:UOS983058 UYM983058:UYO983058 VII983058:VIK983058 VSE983058:VSG983058 WCA983058:WCC983058 WLW983058:WLY983058 WVS983058:WVU983058" xr:uid="{00CEFDAE-66FD-4519-B852-9F67DEE2621D}"/>
    <dataValidation allowBlank="1" showInputMessage="1" showErrorMessage="1" prompt="Al menos uno de los dos, Obligatorio que exista un teléfono de contacto (Fijo o Móvil)" sqref="M21:O21 JI21:JK21 TE21:TG21 ADA21:ADC21 AMW21:AMY21 AWS21:AWU21 BGO21:BGQ21 BQK21:BQM21 CAG21:CAI21 CKC21:CKE21 CTY21:CUA21 DDU21:DDW21 DNQ21:DNS21 DXM21:DXO21 EHI21:EHK21 ERE21:ERG21 FBA21:FBC21 FKW21:FKY21 FUS21:FUU21 GEO21:GEQ21 GOK21:GOM21 GYG21:GYI21 HIC21:HIE21 HRY21:HSA21 IBU21:IBW21 ILQ21:ILS21 IVM21:IVO21 JFI21:JFK21 JPE21:JPG21 JZA21:JZC21 KIW21:KIY21 KSS21:KSU21 LCO21:LCQ21 LMK21:LMM21 LWG21:LWI21 MGC21:MGE21 MPY21:MQA21 MZU21:MZW21 NJQ21:NJS21 NTM21:NTO21 ODI21:ODK21 ONE21:ONG21 OXA21:OXC21 PGW21:PGY21 PQS21:PQU21 QAO21:QAQ21 QKK21:QKM21 QUG21:QUI21 REC21:REE21 RNY21:ROA21 RXU21:RXW21 SHQ21:SHS21 SRM21:SRO21 TBI21:TBK21 TLE21:TLG21 TVA21:TVC21 UEW21:UEY21 UOS21:UOU21 UYO21:UYQ21 VIK21:VIM21 VSG21:VSI21 WCC21:WCE21 WLY21:WMA21 WVU21:WVW21 M65557:O65557 JI65557:JK65557 TE65557:TG65557 ADA65557:ADC65557 AMW65557:AMY65557 AWS65557:AWU65557 BGO65557:BGQ65557 BQK65557:BQM65557 CAG65557:CAI65557 CKC65557:CKE65557 CTY65557:CUA65557 DDU65557:DDW65557 DNQ65557:DNS65557 DXM65557:DXO65557 EHI65557:EHK65557 ERE65557:ERG65557 FBA65557:FBC65557 FKW65557:FKY65557 FUS65557:FUU65557 GEO65557:GEQ65557 GOK65557:GOM65557 GYG65557:GYI65557 HIC65557:HIE65557 HRY65557:HSA65557 IBU65557:IBW65557 ILQ65557:ILS65557 IVM65557:IVO65557 JFI65557:JFK65557 JPE65557:JPG65557 JZA65557:JZC65557 KIW65557:KIY65557 KSS65557:KSU65557 LCO65557:LCQ65557 LMK65557:LMM65557 LWG65557:LWI65557 MGC65557:MGE65557 MPY65557:MQA65557 MZU65557:MZW65557 NJQ65557:NJS65557 NTM65557:NTO65557 ODI65557:ODK65557 ONE65557:ONG65557 OXA65557:OXC65557 PGW65557:PGY65557 PQS65557:PQU65557 QAO65557:QAQ65557 QKK65557:QKM65557 QUG65557:QUI65557 REC65557:REE65557 RNY65557:ROA65557 RXU65557:RXW65557 SHQ65557:SHS65557 SRM65557:SRO65557 TBI65557:TBK65557 TLE65557:TLG65557 TVA65557:TVC65557 UEW65557:UEY65557 UOS65557:UOU65557 UYO65557:UYQ65557 VIK65557:VIM65557 VSG65557:VSI65557 WCC65557:WCE65557 WLY65557:WMA65557 WVU65557:WVW65557 M131093:O131093 JI131093:JK131093 TE131093:TG131093 ADA131093:ADC131093 AMW131093:AMY131093 AWS131093:AWU131093 BGO131093:BGQ131093 BQK131093:BQM131093 CAG131093:CAI131093 CKC131093:CKE131093 CTY131093:CUA131093 DDU131093:DDW131093 DNQ131093:DNS131093 DXM131093:DXO131093 EHI131093:EHK131093 ERE131093:ERG131093 FBA131093:FBC131093 FKW131093:FKY131093 FUS131093:FUU131093 GEO131093:GEQ131093 GOK131093:GOM131093 GYG131093:GYI131093 HIC131093:HIE131093 HRY131093:HSA131093 IBU131093:IBW131093 ILQ131093:ILS131093 IVM131093:IVO131093 JFI131093:JFK131093 JPE131093:JPG131093 JZA131093:JZC131093 KIW131093:KIY131093 KSS131093:KSU131093 LCO131093:LCQ131093 LMK131093:LMM131093 LWG131093:LWI131093 MGC131093:MGE131093 MPY131093:MQA131093 MZU131093:MZW131093 NJQ131093:NJS131093 NTM131093:NTO131093 ODI131093:ODK131093 ONE131093:ONG131093 OXA131093:OXC131093 PGW131093:PGY131093 PQS131093:PQU131093 QAO131093:QAQ131093 QKK131093:QKM131093 QUG131093:QUI131093 REC131093:REE131093 RNY131093:ROA131093 RXU131093:RXW131093 SHQ131093:SHS131093 SRM131093:SRO131093 TBI131093:TBK131093 TLE131093:TLG131093 TVA131093:TVC131093 UEW131093:UEY131093 UOS131093:UOU131093 UYO131093:UYQ131093 VIK131093:VIM131093 VSG131093:VSI131093 WCC131093:WCE131093 WLY131093:WMA131093 WVU131093:WVW131093 M196629:O196629 JI196629:JK196629 TE196629:TG196629 ADA196629:ADC196629 AMW196629:AMY196629 AWS196629:AWU196629 BGO196629:BGQ196629 BQK196629:BQM196629 CAG196629:CAI196629 CKC196629:CKE196629 CTY196629:CUA196629 DDU196629:DDW196629 DNQ196629:DNS196629 DXM196629:DXO196629 EHI196629:EHK196629 ERE196629:ERG196629 FBA196629:FBC196629 FKW196629:FKY196629 FUS196629:FUU196629 GEO196629:GEQ196629 GOK196629:GOM196629 GYG196629:GYI196629 HIC196629:HIE196629 HRY196629:HSA196629 IBU196629:IBW196629 ILQ196629:ILS196629 IVM196629:IVO196629 JFI196629:JFK196629 JPE196629:JPG196629 JZA196629:JZC196629 KIW196629:KIY196629 KSS196629:KSU196629 LCO196629:LCQ196629 LMK196629:LMM196629 LWG196629:LWI196629 MGC196629:MGE196629 MPY196629:MQA196629 MZU196629:MZW196629 NJQ196629:NJS196629 NTM196629:NTO196629 ODI196629:ODK196629 ONE196629:ONG196629 OXA196629:OXC196629 PGW196629:PGY196629 PQS196629:PQU196629 QAO196629:QAQ196629 QKK196629:QKM196629 QUG196629:QUI196629 REC196629:REE196629 RNY196629:ROA196629 RXU196629:RXW196629 SHQ196629:SHS196629 SRM196629:SRO196629 TBI196629:TBK196629 TLE196629:TLG196629 TVA196629:TVC196629 UEW196629:UEY196629 UOS196629:UOU196629 UYO196629:UYQ196629 VIK196629:VIM196629 VSG196629:VSI196629 WCC196629:WCE196629 WLY196629:WMA196629 WVU196629:WVW196629 M262165:O262165 JI262165:JK262165 TE262165:TG262165 ADA262165:ADC262165 AMW262165:AMY262165 AWS262165:AWU262165 BGO262165:BGQ262165 BQK262165:BQM262165 CAG262165:CAI262165 CKC262165:CKE262165 CTY262165:CUA262165 DDU262165:DDW262165 DNQ262165:DNS262165 DXM262165:DXO262165 EHI262165:EHK262165 ERE262165:ERG262165 FBA262165:FBC262165 FKW262165:FKY262165 FUS262165:FUU262165 GEO262165:GEQ262165 GOK262165:GOM262165 GYG262165:GYI262165 HIC262165:HIE262165 HRY262165:HSA262165 IBU262165:IBW262165 ILQ262165:ILS262165 IVM262165:IVO262165 JFI262165:JFK262165 JPE262165:JPG262165 JZA262165:JZC262165 KIW262165:KIY262165 KSS262165:KSU262165 LCO262165:LCQ262165 LMK262165:LMM262165 LWG262165:LWI262165 MGC262165:MGE262165 MPY262165:MQA262165 MZU262165:MZW262165 NJQ262165:NJS262165 NTM262165:NTO262165 ODI262165:ODK262165 ONE262165:ONG262165 OXA262165:OXC262165 PGW262165:PGY262165 PQS262165:PQU262165 QAO262165:QAQ262165 QKK262165:QKM262165 QUG262165:QUI262165 REC262165:REE262165 RNY262165:ROA262165 RXU262165:RXW262165 SHQ262165:SHS262165 SRM262165:SRO262165 TBI262165:TBK262165 TLE262165:TLG262165 TVA262165:TVC262165 UEW262165:UEY262165 UOS262165:UOU262165 UYO262165:UYQ262165 VIK262165:VIM262165 VSG262165:VSI262165 WCC262165:WCE262165 WLY262165:WMA262165 WVU262165:WVW262165 M327701:O327701 JI327701:JK327701 TE327701:TG327701 ADA327701:ADC327701 AMW327701:AMY327701 AWS327701:AWU327701 BGO327701:BGQ327701 BQK327701:BQM327701 CAG327701:CAI327701 CKC327701:CKE327701 CTY327701:CUA327701 DDU327701:DDW327701 DNQ327701:DNS327701 DXM327701:DXO327701 EHI327701:EHK327701 ERE327701:ERG327701 FBA327701:FBC327701 FKW327701:FKY327701 FUS327701:FUU327701 GEO327701:GEQ327701 GOK327701:GOM327701 GYG327701:GYI327701 HIC327701:HIE327701 HRY327701:HSA327701 IBU327701:IBW327701 ILQ327701:ILS327701 IVM327701:IVO327701 JFI327701:JFK327701 JPE327701:JPG327701 JZA327701:JZC327701 KIW327701:KIY327701 KSS327701:KSU327701 LCO327701:LCQ327701 LMK327701:LMM327701 LWG327701:LWI327701 MGC327701:MGE327701 MPY327701:MQA327701 MZU327701:MZW327701 NJQ327701:NJS327701 NTM327701:NTO327701 ODI327701:ODK327701 ONE327701:ONG327701 OXA327701:OXC327701 PGW327701:PGY327701 PQS327701:PQU327701 QAO327701:QAQ327701 QKK327701:QKM327701 QUG327701:QUI327701 REC327701:REE327701 RNY327701:ROA327701 RXU327701:RXW327701 SHQ327701:SHS327701 SRM327701:SRO327701 TBI327701:TBK327701 TLE327701:TLG327701 TVA327701:TVC327701 UEW327701:UEY327701 UOS327701:UOU327701 UYO327701:UYQ327701 VIK327701:VIM327701 VSG327701:VSI327701 WCC327701:WCE327701 WLY327701:WMA327701 WVU327701:WVW327701 M393237:O393237 JI393237:JK393237 TE393237:TG393237 ADA393237:ADC393237 AMW393237:AMY393237 AWS393237:AWU393237 BGO393237:BGQ393237 BQK393237:BQM393237 CAG393237:CAI393237 CKC393237:CKE393237 CTY393237:CUA393237 DDU393237:DDW393237 DNQ393237:DNS393237 DXM393237:DXO393237 EHI393237:EHK393237 ERE393237:ERG393237 FBA393237:FBC393237 FKW393237:FKY393237 FUS393237:FUU393237 GEO393237:GEQ393237 GOK393237:GOM393237 GYG393237:GYI393237 HIC393237:HIE393237 HRY393237:HSA393237 IBU393237:IBW393237 ILQ393237:ILS393237 IVM393237:IVO393237 JFI393237:JFK393237 JPE393237:JPG393237 JZA393237:JZC393237 KIW393237:KIY393237 KSS393237:KSU393237 LCO393237:LCQ393237 LMK393237:LMM393237 LWG393237:LWI393237 MGC393237:MGE393237 MPY393237:MQA393237 MZU393237:MZW393237 NJQ393237:NJS393237 NTM393237:NTO393237 ODI393237:ODK393237 ONE393237:ONG393237 OXA393237:OXC393237 PGW393237:PGY393237 PQS393237:PQU393237 QAO393237:QAQ393237 QKK393237:QKM393237 QUG393237:QUI393237 REC393237:REE393237 RNY393237:ROA393237 RXU393237:RXW393237 SHQ393237:SHS393237 SRM393237:SRO393237 TBI393237:TBK393237 TLE393237:TLG393237 TVA393237:TVC393237 UEW393237:UEY393237 UOS393237:UOU393237 UYO393237:UYQ393237 VIK393237:VIM393237 VSG393237:VSI393237 WCC393237:WCE393237 WLY393237:WMA393237 WVU393237:WVW393237 M458773:O458773 JI458773:JK458773 TE458773:TG458773 ADA458773:ADC458773 AMW458773:AMY458773 AWS458773:AWU458773 BGO458773:BGQ458773 BQK458773:BQM458773 CAG458773:CAI458773 CKC458773:CKE458773 CTY458773:CUA458773 DDU458773:DDW458773 DNQ458773:DNS458773 DXM458773:DXO458773 EHI458773:EHK458773 ERE458773:ERG458773 FBA458773:FBC458773 FKW458773:FKY458773 FUS458773:FUU458773 GEO458773:GEQ458773 GOK458773:GOM458773 GYG458773:GYI458773 HIC458773:HIE458773 HRY458773:HSA458773 IBU458773:IBW458773 ILQ458773:ILS458773 IVM458773:IVO458773 JFI458773:JFK458773 JPE458773:JPG458773 JZA458773:JZC458773 KIW458773:KIY458773 KSS458773:KSU458773 LCO458773:LCQ458773 LMK458773:LMM458773 LWG458773:LWI458773 MGC458773:MGE458773 MPY458773:MQA458773 MZU458773:MZW458773 NJQ458773:NJS458773 NTM458773:NTO458773 ODI458773:ODK458773 ONE458773:ONG458773 OXA458773:OXC458773 PGW458773:PGY458773 PQS458773:PQU458773 QAO458773:QAQ458773 QKK458773:QKM458773 QUG458773:QUI458773 REC458773:REE458773 RNY458773:ROA458773 RXU458773:RXW458773 SHQ458773:SHS458773 SRM458773:SRO458773 TBI458773:TBK458773 TLE458773:TLG458773 TVA458773:TVC458773 UEW458773:UEY458773 UOS458773:UOU458773 UYO458773:UYQ458773 VIK458773:VIM458773 VSG458773:VSI458773 WCC458773:WCE458773 WLY458773:WMA458773 WVU458773:WVW458773 M524309:O524309 JI524309:JK524309 TE524309:TG524309 ADA524309:ADC524309 AMW524309:AMY524309 AWS524309:AWU524309 BGO524309:BGQ524309 BQK524309:BQM524309 CAG524309:CAI524309 CKC524309:CKE524309 CTY524309:CUA524309 DDU524309:DDW524309 DNQ524309:DNS524309 DXM524309:DXO524309 EHI524309:EHK524309 ERE524309:ERG524309 FBA524309:FBC524309 FKW524309:FKY524309 FUS524309:FUU524309 GEO524309:GEQ524309 GOK524309:GOM524309 GYG524309:GYI524309 HIC524309:HIE524309 HRY524309:HSA524309 IBU524309:IBW524309 ILQ524309:ILS524309 IVM524309:IVO524309 JFI524309:JFK524309 JPE524309:JPG524309 JZA524309:JZC524309 KIW524309:KIY524309 KSS524309:KSU524309 LCO524309:LCQ524309 LMK524309:LMM524309 LWG524309:LWI524309 MGC524309:MGE524309 MPY524309:MQA524309 MZU524309:MZW524309 NJQ524309:NJS524309 NTM524309:NTO524309 ODI524309:ODK524309 ONE524309:ONG524309 OXA524309:OXC524309 PGW524309:PGY524309 PQS524309:PQU524309 QAO524309:QAQ524309 QKK524309:QKM524309 QUG524309:QUI524309 REC524309:REE524309 RNY524309:ROA524309 RXU524309:RXW524309 SHQ524309:SHS524309 SRM524309:SRO524309 TBI524309:TBK524309 TLE524309:TLG524309 TVA524309:TVC524309 UEW524309:UEY524309 UOS524309:UOU524309 UYO524309:UYQ524309 VIK524309:VIM524309 VSG524309:VSI524309 WCC524309:WCE524309 WLY524309:WMA524309 WVU524309:WVW524309 M589845:O589845 JI589845:JK589845 TE589845:TG589845 ADA589845:ADC589845 AMW589845:AMY589845 AWS589845:AWU589845 BGO589845:BGQ589845 BQK589845:BQM589845 CAG589845:CAI589845 CKC589845:CKE589845 CTY589845:CUA589845 DDU589845:DDW589845 DNQ589845:DNS589845 DXM589845:DXO589845 EHI589845:EHK589845 ERE589845:ERG589845 FBA589845:FBC589845 FKW589845:FKY589845 FUS589845:FUU589845 GEO589845:GEQ589845 GOK589845:GOM589845 GYG589845:GYI589845 HIC589845:HIE589845 HRY589845:HSA589845 IBU589845:IBW589845 ILQ589845:ILS589845 IVM589845:IVO589845 JFI589845:JFK589845 JPE589845:JPG589845 JZA589845:JZC589845 KIW589845:KIY589845 KSS589845:KSU589845 LCO589845:LCQ589845 LMK589845:LMM589845 LWG589845:LWI589845 MGC589845:MGE589845 MPY589845:MQA589845 MZU589845:MZW589845 NJQ589845:NJS589845 NTM589845:NTO589845 ODI589845:ODK589845 ONE589845:ONG589845 OXA589845:OXC589845 PGW589845:PGY589845 PQS589845:PQU589845 QAO589845:QAQ589845 QKK589845:QKM589845 QUG589845:QUI589845 REC589845:REE589845 RNY589845:ROA589845 RXU589845:RXW589845 SHQ589845:SHS589845 SRM589845:SRO589845 TBI589845:TBK589845 TLE589845:TLG589845 TVA589845:TVC589845 UEW589845:UEY589845 UOS589845:UOU589845 UYO589845:UYQ589845 VIK589845:VIM589845 VSG589845:VSI589845 WCC589845:WCE589845 WLY589845:WMA589845 WVU589845:WVW589845 M655381:O655381 JI655381:JK655381 TE655381:TG655381 ADA655381:ADC655381 AMW655381:AMY655381 AWS655381:AWU655381 BGO655381:BGQ655381 BQK655381:BQM655381 CAG655381:CAI655381 CKC655381:CKE655381 CTY655381:CUA655381 DDU655381:DDW655381 DNQ655381:DNS655381 DXM655381:DXO655381 EHI655381:EHK655381 ERE655381:ERG655381 FBA655381:FBC655381 FKW655381:FKY655381 FUS655381:FUU655381 GEO655381:GEQ655381 GOK655381:GOM655381 GYG655381:GYI655381 HIC655381:HIE655381 HRY655381:HSA655381 IBU655381:IBW655381 ILQ655381:ILS655381 IVM655381:IVO655381 JFI655381:JFK655381 JPE655381:JPG655381 JZA655381:JZC655381 KIW655381:KIY655381 KSS655381:KSU655381 LCO655381:LCQ655381 LMK655381:LMM655381 LWG655381:LWI655381 MGC655381:MGE655381 MPY655381:MQA655381 MZU655381:MZW655381 NJQ655381:NJS655381 NTM655381:NTO655381 ODI655381:ODK655381 ONE655381:ONG655381 OXA655381:OXC655381 PGW655381:PGY655381 PQS655381:PQU655381 QAO655381:QAQ655381 QKK655381:QKM655381 QUG655381:QUI655381 REC655381:REE655381 RNY655381:ROA655381 RXU655381:RXW655381 SHQ655381:SHS655381 SRM655381:SRO655381 TBI655381:TBK655381 TLE655381:TLG655381 TVA655381:TVC655381 UEW655381:UEY655381 UOS655381:UOU655381 UYO655381:UYQ655381 VIK655381:VIM655381 VSG655381:VSI655381 WCC655381:WCE655381 WLY655381:WMA655381 WVU655381:WVW655381 M720917:O720917 JI720917:JK720917 TE720917:TG720917 ADA720917:ADC720917 AMW720917:AMY720917 AWS720917:AWU720917 BGO720917:BGQ720917 BQK720917:BQM720917 CAG720917:CAI720917 CKC720917:CKE720917 CTY720917:CUA720917 DDU720917:DDW720917 DNQ720917:DNS720917 DXM720917:DXO720917 EHI720917:EHK720917 ERE720917:ERG720917 FBA720917:FBC720917 FKW720917:FKY720917 FUS720917:FUU720917 GEO720917:GEQ720917 GOK720917:GOM720917 GYG720917:GYI720917 HIC720917:HIE720917 HRY720917:HSA720917 IBU720917:IBW720917 ILQ720917:ILS720917 IVM720917:IVO720917 JFI720917:JFK720917 JPE720917:JPG720917 JZA720917:JZC720917 KIW720917:KIY720917 KSS720917:KSU720917 LCO720917:LCQ720917 LMK720917:LMM720917 LWG720917:LWI720917 MGC720917:MGE720917 MPY720917:MQA720917 MZU720917:MZW720917 NJQ720917:NJS720917 NTM720917:NTO720917 ODI720917:ODK720917 ONE720917:ONG720917 OXA720917:OXC720917 PGW720917:PGY720917 PQS720917:PQU720917 QAO720917:QAQ720917 QKK720917:QKM720917 QUG720917:QUI720917 REC720917:REE720917 RNY720917:ROA720917 RXU720917:RXW720917 SHQ720917:SHS720917 SRM720917:SRO720917 TBI720917:TBK720917 TLE720917:TLG720917 TVA720917:TVC720917 UEW720917:UEY720917 UOS720917:UOU720917 UYO720917:UYQ720917 VIK720917:VIM720917 VSG720917:VSI720917 WCC720917:WCE720917 WLY720917:WMA720917 WVU720917:WVW720917 M786453:O786453 JI786453:JK786453 TE786453:TG786453 ADA786453:ADC786453 AMW786453:AMY786453 AWS786453:AWU786453 BGO786453:BGQ786453 BQK786453:BQM786453 CAG786453:CAI786453 CKC786453:CKE786453 CTY786453:CUA786453 DDU786453:DDW786453 DNQ786453:DNS786453 DXM786453:DXO786453 EHI786453:EHK786453 ERE786453:ERG786453 FBA786453:FBC786453 FKW786453:FKY786453 FUS786453:FUU786453 GEO786453:GEQ786453 GOK786453:GOM786453 GYG786453:GYI786453 HIC786453:HIE786453 HRY786453:HSA786453 IBU786453:IBW786453 ILQ786453:ILS786453 IVM786453:IVO786453 JFI786453:JFK786453 JPE786453:JPG786453 JZA786453:JZC786453 KIW786453:KIY786453 KSS786453:KSU786453 LCO786453:LCQ786453 LMK786453:LMM786453 LWG786453:LWI786453 MGC786453:MGE786453 MPY786453:MQA786453 MZU786453:MZW786453 NJQ786453:NJS786453 NTM786453:NTO786453 ODI786453:ODK786453 ONE786453:ONG786453 OXA786453:OXC786453 PGW786453:PGY786453 PQS786453:PQU786453 QAO786453:QAQ786453 QKK786453:QKM786453 QUG786453:QUI786453 REC786453:REE786453 RNY786453:ROA786453 RXU786453:RXW786453 SHQ786453:SHS786453 SRM786453:SRO786453 TBI786453:TBK786453 TLE786453:TLG786453 TVA786453:TVC786453 UEW786453:UEY786453 UOS786453:UOU786453 UYO786453:UYQ786453 VIK786453:VIM786453 VSG786453:VSI786453 WCC786453:WCE786453 WLY786453:WMA786453 WVU786453:WVW786453 M851989:O851989 JI851989:JK851989 TE851989:TG851989 ADA851989:ADC851989 AMW851989:AMY851989 AWS851989:AWU851989 BGO851989:BGQ851989 BQK851989:BQM851989 CAG851989:CAI851989 CKC851989:CKE851989 CTY851989:CUA851989 DDU851989:DDW851989 DNQ851989:DNS851989 DXM851989:DXO851989 EHI851989:EHK851989 ERE851989:ERG851989 FBA851989:FBC851989 FKW851989:FKY851989 FUS851989:FUU851989 GEO851989:GEQ851989 GOK851989:GOM851989 GYG851989:GYI851989 HIC851989:HIE851989 HRY851989:HSA851989 IBU851989:IBW851989 ILQ851989:ILS851989 IVM851989:IVO851989 JFI851989:JFK851989 JPE851989:JPG851989 JZA851989:JZC851989 KIW851989:KIY851989 KSS851989:KSU851989 LCO851989:LCQ851989 LMK851989:LMM851989 LWG851989:LWI851989 MGC851989:MGE851989 MPY851989:MQA851989 MZU851989:MZW851989 NJQ851989:NJS851989 NTM851989:NTO851989 ODI851989:ODK851989 ONE851989:ONG851989 OXA851989:OXC851989 PGW851989:PGY851989 PQS851989:PQU851989 QAO851989:QAQ851989 QKK851989:QKM851989 QUG851989:QUI851989 REC851989:REE851989 RNY851989:ROA851989 RXU851989:RXW851989 SHQ851989:SHS851989 SRM851989:SRO851989 TBI851989:TBK851989 TLE851989:TLG851989 TVA851989:TVC851989 UEW851989:UEY851989 UOS851989:UOU851989 UYO851989:UYQ851989 VIK851989:VIM851989 VSG851989:VSI851989 WCC851989:WCE851989 WLY851989:WMA851989 WVU851989:WVW851989 M917525:O917525 JI917525:JK917525 TE917525:TG917525 ADA917525:ADC917525 AMW917525:AMY917525 AWS917525:AWU917525 BGO917525:BGQ917525 BQK917525:BQM917525 CAG917525:CAI917525 CKC917525:CKE917525 CTY917525:CUA917525 DDU917525:DDW917525 DNQ917525:DNS917525 DXM917525:DXO917525 EHI917525:EHK917525 ERE917525:ERG917525 FBA917525:FBC917525 FKW917525:FKY917525 FUS917525:FUU917525 GEO917525:GEQ917525 GOK917525:GOM917525 GYG917525:GYI917525 HIC917525:HIE917525 HRY917525:HSA917525 IBU917525:IBW917525 ILQ917525:ILS917525 IVM917525:IVO917525 JFI917525:JFK917525 JPE917525:JPG917525 JZA917525:JZC917525 KIW917525:KIY917525 KSS917525:KSU917525 LCO917525:LCQ917525 LMK917525:LMM917525 LWG917525:LWI917525 MGC917525:MGE917525 MPY917525:MQA917525 MZU917525:MZW917525 NJQ917525:NJS917525 NTM917525:NTO917525 ODI917525:ODK917525 ONE917525:ONG917525 OXA917525:OXC917525 PGW917525:PGY917525 PQS917525:PQU917525 QAO917525:QAQ917525 QKK917525:QKM917525 QUG917525:QUI917525 REC917525:REE917525 RNY917525:ROA917525 RXU917525:RXW917525 SHQ917525:SHS917525 SRM917525:SRO917525 TBI917525:TBK917525 TLE917525:TLG917525 TVA917525:TVC917525 UEW917525:UEY917525 UOS917525:UOU917525 UYO917525:UYQ917525 VIK917525:VIM917525 VSG917525:VSI917525 WCC917525:WCE917525 WLY917525:WMA917525 WVU917525:WVW917525 M983061:O983061 JI983061:JK983061 TE983061:TG983061 ADA983061:ADC983061 AMW983061:AMY983061 AWS983061:AWU983061 BGO983061:BGQ983061 BQK983061:BQM983061 CAG983061:CAI983061 CKC983061:CKE983061 CTY983061:CUA983061 DDU983061:DDW983061 DNQ983061:DNS983061 DXM983061:DXO983061 EHI983061:EHK983061 ERE983061:ERG983061 FBA983061:FBC983061 FKW983061:FKY983061 FUS983061:FUU983061 GEO983061:GEQ983061 GOK983061:GOM983061 GYG983061:GYI983061 HIC983061:HIE983061 HRY983061:HSA983061 IBU983061:IBW983061 ILQ983061:ILS983061 IVM983061:IVO983061 JFI983061:JFK983061 JPE983061:JPG983061 JZA983061:JZC983061 KIW983061:KIY983061 KSS983061:KSU983061 LCO983061:LCQ983061 LMK983061:LMM983061 LWG983061:LWI983061 MGC983061:MGE983061 MPY983061:MQA983061 MZU983061:MZW983061 NJQ983061:NJS983061 NTM983061:NTO983061 ODI983061:ODK983061 ONE983061:ONG983061 OXA983061:OXC983061 PGW983061:PGY983061 PQS983061:PQU983061 QAO983061:QAQ983061 QKK983061:QKM983061 QUG983061:QUI983061 REC983061:REE983061 RNY983061:ROA983061 RXU983061:RXW983061 SHQ983061:SHS983061 SRM983061:SRO983061 TBI983061:TBK983061 TLE983061:TLG983061 TVA983061:TVC983061 UEW983061:UEY983061 UOS983061:UOU983061 UYO983061:UYQ983061 VIK983061:VIM983061 VSG983061:VSI983061 WCC983061:WCE983061 WLY983061:WMA983061 WVU983061:WVW983061 A21:B21 IW21:IX21 SS21:ST21 ACO21:ACP21 AMK21:AML21 AWG21:AWH21 BGC21:BGD21 BPY21:BPZ21 BZU21:BZV21 CJQ21:CJR21 CTM21:CTN21 DDI21:DDJ21 DNE21:DNF21 DXA21:DXB21 EGW21:EGX21 EQS21:EQT21 FAO21:FAP21 FKK21:FKL21 FUG21:FUH21 GEC21:GED21 GNY21:GNZ21 GXU21:GXV21 HHQ21:HHR21 HRM21:HRN21 IBI21:IBJ21 ILE21:ILF21 IVA21:IVB21 JEW21:JEX21 JOS21:JOT21 JYO21:JYP21 KIK21:KIL21 KSG21:KSH21 LCC21:LCD21 LLY21:LLZ21 LVU21:LVV21 MFQ21:MFR21 MPM21:MPN21 MZI21:MZJ21 NJE21:NJF21 NTA21:NTB21 OCW21:OCX21 OMS21:OMT21 OWO21:OWP21 PGK21:PGL21 PQG21:PQH21 QAC21:QAD21 QJY21:QJZ21 QTU21:QTV21 RDQ21:RDR21 RNM21:RNN21 RXI21:RXJ21 SHE21:SHF21 SRA21:SRB21 TAW21:TAX21 TKS21:TKT21 TUO21:TUP21 UEK21:UEL21 UOG21:UOH21 UYC21:UYD21 VHY21:VHZ21 VRU21:VRV21 WBQ21:WBR21 WLM21:WLN21 WVI21:WVJ21 A65557:B65557 IW65557:IX65557 SS65557:ST65557 ACO65557:ACP65557 AMK65557:AML65557 AWG65557:AWH65557 BGC65557:BGD65557 BPY65557:BPZ65557 BZU65557:BZV65557 CJQ65557:CJR65557 CTM65557:CTN65557 DDI65557:DDJ65557 DNE65557:DNF65557 DXA65557:DXB65557 EGW65557:EGX65557 EQS65557:EQT65557 FAO65557:FAP65557 FKK65557:FKL65557 FUG65557:FUH65557 GEC65557:GED65557 GNY65557:GNZ65557 GXU65557:GXV65557 HHQ65557:HHR65557 HRM65557:HRN65557 IBI65557:IBJ65557 ILE65557:ILF65557 IVA65557:IVB65557 JEW65557:JEX65557 JOS65557:JOT65557 JYO65557:JYP65557 KIK65557:KIL65557 KSG65557:KSH65557 LCC65557:LCD65557 LLY65557:LLZ65557 LVU65557:LVV65557 MFQ65557:MFR65557 MPM65557:MPN65557 MZI65557:MZJ65557 NJE65557:NJF65557 NTA65557:NTB65557 OCW65557:OCX65557 OMS65557:OMT65557 OWO65557:OWP65557 PGK65557:PGL65557 PQG65557:PQH65557 QAC65557:QAD65557 QJY65557:QJZ65557 QTU65557:QTV65557 RDQ65557:RDR65557 RNM65557:RNN65557 RXI65557:RXJ65557 SHE65557:SHF65557 SRA65557:SRB65557 TAW65557:TAX65557 TKS65557:TKT65557 TUO65557:TUP65557 UEK65557:UEL65557 UOG65557:UOH65557 UYC65557:UYD65557 VHY65557:VHZ65557 VRU65557:VRV65557 WBQ65557:WBR65557 WLM65557:WLN65557 WVI65557:WVJ65557 A131093:B131093 IW131093:IX131093 SS131093:ST131093 ACO131093:ACP131093 AMK131093:AML131093 AWG131093:AWH131093 BGC131093:BGD131093 BPY131093:BPZ131093 BZU131093:BZV131093 CJQ131093:CJR131093 CTM131093:CTN131093 DDI131093:DDJ131093 DNE131093:DNF131093 DXA131093:DXB131093 EGW131093:EGX131093 EQS131093:EQT131093 FAO131093:FAP131093 FKK131093:FKL131093 FUG131093:FUH131093 GEC131093:GED131093 GNY131093:GNZ131093 GXU131093:GXV131093 HHQ131093:HHR131093 HRM131093:HRN131093 IBI131093:IBJ131093 ILE131093:ILF131093 IVA131093:IVB131093 JEW131093:JEX131093 JOS131093:JOT131093 JYO131093:JYP131093 KIK131093:KIL131093 KSG131093:KSH131093 LCC131093:LCD131093 LLY131093:LLZ131093 LVU131093:LVV131093 MFQ131093:MFR131093 MPM131093:MPN131093 MZI131093:MZJ131093 NJE131093:NJF131093 NTA131093:NTB131093 OCW131093:OCX131093 OMS131093:OMT131093 OWO131093:OWP131093 PGK131093:PGL131093 PQG131093:PQH131093 QAC131093:QAD131093 QJY131093:QJZ131093 QTU131093:QTV131093 RDQ131093:RDR131093 RNM131093:RNN131093 RXI131093:RXJ131093 SHE131093:SHF131093 SRA131093:SRB131093 TAW131093:TAX131093 TKS131093:TKT131093 TUO131093:TUP131093 UEK131093:UEL131093 UOG131093:UOH131093 UYC131093:UYD131093 VHY131093:VHZ131093 VRU131093:VRV131093 WBQ131093:WBR131093 WLM131093:WLN131093 WVI131093:WVJ131093 A196629:B196629 IW196629:IX196629 SS196629:ST196629 ACO196629:ACP196629 AMK196629:AML196629 AWG196629:AWH196629 BGC196629:BGD196629 BPY196629:BPZ196629 BZU196629:BZV196629 CJQ196629:CJR196629 CTM196629:CTN196629 DDI196629:DDJ196629 DNE196629:DNF196629 DXA196629:DXB196629 EGW196629:EGX196629 EQS196629:EQT196629 FAO196629:FAP196629 FKK196629:FKL196629 FUG196629:FUH196629 GEC196629:GED196629 GNY196629:GNZ196629 GXU196629:GXV196629 HHQ196629:HHR196629 HRM196629:HRN196629 IBI196629:IBJ196629 ILE196629:ILF196629 IVA196629:IVB196629 JEW196629:JEX196629 JOS196629:JOT196629 JYO196629:JYP196629 KIK196629:KIL196629 KSG196629:KSH196629 LCC196629:LCD196629 LLY196629:LLZ196629 LVU196629:LVV196629 MFQ196629:MFR196629 MPM196629:MPN196629 MZI196629:MZJ196629 NJE196629:NJF196629 NTA196629:NTB196629 OCW196629:OCX196629 OMS196629:OMT196629 OWO196629:OWP196629 PGK196629:PGL196629 PQG196629:PQH196629 QAC196629:QAD196629 QJY196629:QJZ196629 QTU196629:QTV196629 RDQ196629:RDR196629 RNM196629:RNN196629 RXI196629:RXJ196629 SHE196629:SHF196629 SRA196629:SRB196629 TAW196629:TAX196629 TKS196629:TKT196629 TUO196629:TUP196629 UEK196629:UEL196629 UOG196629:UOH196629 UYC196629:UYD196629 VHY196629:VHZ196629 VRU196629:VRV196629 WBQ196629:WBR196629 WLM196629:WLN196629 WVI196629:WVJ196629 A262165:B262165 IW262165:IX262165 SS262165:ST262165 ACO262165:ACP262165 AMK262165:AML262165 AWG262165:AWH262165 BGC262165:BGD262165 BPY262165:BPZ262165 BZU262165:BZV262165 CJQ262165:CJR262165 CTM262165:CTN262165 DDI262165:DDJ262165 DNE262165:DNF262165 DXA262165:DXB262165 EGW262165:EGX262165 EQS262165:EQT262165 FAO262165:FAP262165 FKK262165:FKL262165 FUG262165:FUH262165 GEC262165:GED262165 GNY262165:GNZ262165 GXU262165:GXV262165 HHQ262165:HHR262165 HRM262165:HRN262165 IBI262165:IBJ262165 ILE262165:ILF262165 IVA262165:IVB262165 JEW262165:JEX262165 JOS262165:JOT262165 JYO262165:JYP262165 KIK262165:KIL262165 KSG262165:KSH262165 LCC262165:LCD262165 LLY262165:LLZ262165 LVU262165:LVV262165 MFQ262165:MFR262165 MPM262165:MPN262165 MZI262165:MZJ262165 NJE262165:NJF262165 NTA262165:NTB262165 OCW262165:OCX262165 OMS262165:OMT262165 OWO262165:OWP262165 PGK262165:PGL262165 PQG262165:PQH262165 QAC262165:QAD262165 QJY262165:QJZ262165 QTU262165:QTV262165 RDQ262165:RDR262165 RNM262165:RNN262165 RXI262165:RXJ262165 SHE262165:SHF262165 SRA262165:SRB262165 TAW262165:TAX262165 TKS262165:TKT262165 TUO262165:TUP262165 UEK262165:UEL262165 UOG262165:UOH262165 UYC262165:UYD262165 VHY262165:VHZ262165 VRU262165:VRV262165 WBQ262165:WBR262165 WLM262165:WLN262165 WVI262165:WVJ262165 A327701:B327701 IW327701:IX327701 SS327701:ST327701 ACO327701:ACP327701 AMK327701:AML327701 AWG327701:AWH327701 BGC327701:BGD327701 BPY327701:BPZ327701 BZU327701:BZV327701 CJQ327701:CJR327701 CTM327701:CTN327701 DDI327701:DDJ327701 DNE327701:DNF327701 DXA327701:DXB327701 EGW327701:EGX327701 EQS327701:EQT327701 FAO327701:FAP327701 FKK327701:FKL327701 FUG327701:FUH327701 GEC327701:GED327701 GNY327701:GNZ327701 GXU327701:GXV327701 HHQ327701:HHR327701 HRM327701:HRN327701 IBI327701:IBJ327701 ILE327701:ILF327701 IVA327701:IVB327701 JEW327701:JEX327701 JOS327701:JOT327701 JYO327701:JYP327701 KIK327701:KIL327701 KSG327701:KSH327701 LCC327701:LCD327701 LLY327701:LLZ327701 LVU327701:LVV327701 MFQ327701:MFR327701 MPM327701:MPN327701 MZI327701:MZJ327701 NJE327701:NJF327701 NTA327701:NTB327701 OCW327701:OCX327701 OMS327701:OMT327701 OWO327701:OWP327701 PGK327701:PGL327701 PQG327701:PQH327701 QAC327701:QAD327701 QJY327701:QJZ327701 QTU327701:QTV327701 RDQ327701:RDR327701 RNM327701:RNN327701 RXI327701:RXJ327701 SHE327701:SHF327701 SRA327701:SRB327701 TAW327701:TAX327701 TKS327701:TKT327701 TUO327701:TUP327701 UEK327701:UEL327701 UOG327701:UOH327701 UYC327701:UYD327701 VHY327701:VHZ327701 VRU327701:VRV327701 WBQ327701:WBR327701 WLM327701:WLN327701 WVI327701:WVJ327701 A393237:B393237 IW393237:IX393237 SS393237:ST393237 ACO393237:ACP393237 AMK393237:AML393237 AWG393237:AWH393237 BGC393237:BGD393237 BPY393237:BPZ393237 BZU393237:BZV393237 CJQ393237:CJR393237 CTM393237:CTN393237 DDI393237:DDJ393237 DNE393237:DNF393237 DXA393237:DXB393237 EGW393237:EGX393237 EQS393237:EQT393237 FAO393237:FAP393237 FKK393237:FKL393237 FUG393237:FUH393237 GEC393237:GED393237 GNY393237:GNZ393237 GXU393237:GXV393237 HHQ393237:HHR393237 HRM393237:HRN393237 IBI393237:IBJ393237 ILE393237:ILF393237 IVA393237:IVB393237 JEW393237:JEX393237 JOS393237:JOT393237 JYO393237:JYP393237 KIK393237:KIL393237 KSG393237:KSH393237 LCC393237:LCD393237 LLY393237:LLZ393237 LVU393237:LVV393237 MFQ393237:MFR393237 MPM393237:MPN393237 MZI393237:MZJ393237 NJE393237:NJF393237 NTA393237:NTB393237 OCW393237:OCX393237 OMS393237:OMT393237 OWO393237:OWP393237 PGK393237:PGL393237 PQG393237:PQH393237 QAC393237:QAD393237 QJY393237:QJZ393237 QTU393237:QTV393237 RDQ393237:RDR393237 RNM393237:RNN393237 RXI393237:RXJ393237 SHE393237:SHF393237 SRA393237:SRB393237 TAW393237:TAX393237 TKS393237:TKT393237 TUO393237:TUP393237 UEK393237:UEL393237 UOG393237:UOH393237 UYC393237:UYD393237 VHY393237:VHZ393237 VRU393237:VRV393237 WBQ393237:WBR393237 WLM393237:WLN393237 WVI393237:WVJ393237 A458773:B458773 IW458773:IX458773 SS458773:ST458773 ACO458773:ACP458773 AMK458773:AML458773 AWG458773:AWH458773 BGC458773:BGD458773 BPY458773:BPZ458773 BZU458773:BZV458773 CJQ458773:CJR458773 CTM458773:CTN458773 DDI458773:DDJ458773 DNE458773:DNF458773 DXA458773:DXB458773 EGW458773:EGX458773 EQS458773:EQT458773 FAO458773:FAP458773 FKK458773:FKL458773 FUG458773:FUH458773 GEC458773:GED458773 GNY458773:GNZ458773 GXU458773:GXV458773 HHQ458773:HHR458773 HRM458773:HRN458773 IBI458773:IBJ458773 ILE458773:ILF458773 IVA458773:IVB458773 JEW458773:JEX458773 JOS458773:JOT458773 JYO458773:JYP458773 KIK458773:KIL458773 KSG458773:KSH458773 LCC458773:LCD458773 LLY458773:LLZ458773 LVU458773:LVV458773 MFQ458773:MFR458773 MPM458773:MPN458773 MZI458773:MZJ458773 NJE458773:NJF458773 NTA458773:NTB458773 OCW458773:OCX458773 OMS458773:OMT458773 OWO458773:OWP458773 PGK458773:PGL458773 PQG458773:PQH458773 QAC458773:QAD458773 QJY458773:QJZ458773 QTU458773:QTV458773 RDQ458773:RDR458773 RNM458773:RNN458773 RXI458773:RXJ458773 SHE458773:SHF458773 SRA458773:SRB458773 TAW458773:TAX458773 TKS458773:TKT458773 TUO458773:TUP458773 UEK458773:UEL458773 UOG458773:UOH458773 UYC458773:UYD458773 VHY458773:VHZ458773 VRU458773:VRV458773 WBQ458773:WBR458773 WLM458773:WLN458773 WVI458773:WVJ458773 A524309:B524309 IW524309:IX524309 SS524309:ST524309 ACO524309:ACP524309 AMK524309:AML524309 AWG524309:AWH524309 BGC524309:BGD524309 BPY524309:BPZ524309 BZU524309:BZV524309 CJQ524309:CJR524309 CTM524309:CTN524309 DDI524309:DDJ524309 DNE524309:DNF524309 DXA524309:DXB524309 EGW524309:EGX524309 EQS524309:EQT524309 FAO524309:FAP524309 FKK524309:FKL524309 FUG524309:FUH524309 GEC524309:GED524309 GNY524309:GNZ524309 GXU524309:GXV524309 HHQ524309:HHR524309 HRM524309:HRN524309 IBI524309:IBJ524309 ILE524309:ILF524309 IVA524309:IVB524309 JEW524309:JEX524309 JOS524309:JOT524309 JYO524309:JYP524309 KIK524309:KIL524309 KSG524309:KSH524309 LCC524309:LCD524309 LLY524309:LLZ524309 LVU524309:LVV524309 MFQ524309:MFR524309 MPM524309:MPN524309 MZI524309:MZJ524309 NJE524309:NJF524309 NTA524309:NTB524309 OCW524309:OCX524309 OMS524309:OMT524309 OWO524309:OWP524309 PGK524309:PGL524309 PQG524309:PQH524309 QAC524309:QAD524309 QJY524309:QJZ524309 QTU524309:QTV524309 RDQ524309:RDR524309 RNM524309:RNN524309 RXI524309:RXJ524309 SHE524309:SHF524309 SRA524309:SRB524309 TAW524309:TAX524309 TKS524309:TKT524309 TUO524309:TUP524309 UEK524309:UEL524309 UOG524309:UOH524309 UYC524309:UYD524309 VHY524309:VHZ524309 VRU524309:VRV524309 WBQ524309:WBR524309 WLM524309:WLN524309 WVI524309:WVJ524309 A589845:B589845 IW589845:IX589845 SS589845:ST589845 ACO589845:ACP589845 AMK589845:AML589845 AWG589845:AWH589845 BGC589845:BGD589845 BPY589845:BPZ589845 BZU589845:BZV589845 CJQ589845:CJR589845 CTM589845:CTN589845 DDI589845:DDJ589845 DNE589845:DNF589845 DXA589845:DXB589845 EGW589845:EGX589845 EQS589845:EQT589845 FAO589845:FAP589845 FKK589845:FKL589845 FUG589845:FUH589845 GEC589845:GED589845 GNY589845:GNZ589845 GXU589845:GXV589845 HHQ589845:HHR589845 HRM589845:HRN589845 IBI589845:IBJ589845 ILE589845:ILF589845 IVA589845:IVB589845 JEW589845:JEX589845 JOS589845:JOT589845 JYO589845:JYP589845 KIK589845:KIL589845 KSG589845:KSH589845 LCC589845:LCD589845 LLY589845:LLZ589845 LVU589845:LVV589845 MFQ589845:MFR589845 MPM589845:MPN589845 MZI589845:MZJ589845 NJE589845:NJF589845 NTA589845:NTB589845 OCW589845:OCX589845 OMS589845:OMT589845 OWO589845:OWP589845 PGK589845:PGL589845 PQG589845:PQH589845 QAC589845:QAD589845 QJY589845:QJZ589845 QTU589845:QTV589845 RDQ589845:RDR589845 RNM589845:RNN589845 RXI589845:RXJ589845 SHE589845:SHF589845 SRA589845:SRB589845 TAW589845:TAX589845 TKS589845:TKT589845 TUO589845:TUP589845 UEK589845:UEL589845 UOG589845:UOH589845 UYC589845:UYD589845 VHY589845:VHZ589845 VRU589845:VRV589845 WBQ589845:WBR589845 WLM589845:WLN589845 WVI589845:WVJ589845 A655381:B655381 IW655381:IX655381 SS655381:ST655381 ACO655381:ACP655381 AMK655381:AML655381 AWG655381:AWH655381 BGC655381:BGD655381 BPY655381:BPZ655381 BZU655381:BZV655381 CJQ655381:CJR655381 CTM655381:CTN655381 DDI655381:DDJ655381 DNE655381:DNF655381 DXA655381:DXB655381 EGW655381:EGX655381 EQS655381:EQT655381 FAO655381:FAP655381 FKK655381:FKL655381 FUG655381:FUH655381 GEC655381:GED655381 GNY655381:GNZ655381 GXU655381:GXV655381 HHQ655381:HHR655381 HRM655381:HRN655381 IBI655381:IBJ655381 ILE655381:ILF655381 IVA655381:IVB655381 JEW655381:JEX655381 JOS655381:JOT655381 JYO655381:JYP655381 KIK655381:KIL655381 KSG655381:KSH655381 LCC655381:LCD655381 LLY655381:LLZ655381 LVU655381:LVV655381 MFQ655381:MFR655381 MPM655381:MPN655381 MZI655381:MZJ655381 NJE655381:NJF655381 NTA655381:NTB655381 OCW655381:OCX655381 OMS655381:OMT655381 OWO655381:OWP655381 PGK655381:PGL655381 PQG655381:PQH655381 QAC655381:QAD655381 QJY655381:QJZ655381 QTU655381:QTV655381 RDQ655381:RDR655381 RNM655381:RNN655381 RXI655381:RXJ655381 SHE655381:SHF655381 SRA655381:SRB655381 TAW655381:TAX655381 TKS655381:TKT655381 TUO655381:TUP655381 UEK655381:UEL655381 UOG655381:UOH655381 UYC655381:UYD655381 VHY655381:VHZ655381 VRU655381:VRV655381 WBQ655381:WBR655381 WLM655381:WLN655381 WVI655381:WVJ655381 A720917:B720917 IW720917:IX720917 SS720917:ST720917 ACO720917:ACP720917 AMK720917:AML720917 AWG720917:AWH720917 BGC720917:BGD720917 BPY720917:BPZ720917 BZU720917:BZV720917 CJQ720917:CJR720917 CTM720917:CTN720917 DDI720917:DDJ720917 DNE720917:DNF720917 DXA720917:DXB720917 EGW720917:EGX720917 EQS720917:EQT720917 FAO720917:FAP720917 FKK720917:FKL720917 FUG720917:FUH720917 GEC720917:GED720917 GNY720917:GNZ720917 GXU720917:GXV720917 HHQ720917:HHR720917 HRM720917:HRN720917 IBI720917:IBJ720917 ILE720917:ILF720917 IVA720917:IVB720917 JEW720917:JEX720917 JOS720917:JOT720917 JYO720917:JYP720917 KIK720917:KIL720917 KSG720917:KSH720917 LCC720917:LCD720917 LLY720917:LLZ720917 LVU720917:LVV720917 MFQ720917:MFR720917 MPM720917:MPN720917 MZI720917:MZJ720917 NJE720917:NJF720917 NTA720917:NTB720917 OCW720917:OCX720917 OMS720917:OMT720917 OWO720917:OWP720917 PGK720917:PGL720917 PQG720917:PQH720917 QAC720917:QAD720917 QJY720917:QJZ720917 QTU720917:QTV720917 RDQ720917:RDR720917 RNM720917:RNN720917 RXI720917:RXJ720917 SHE720917:SHF720917 SRA720917:SRB720917 TAW720917:TAX720917 TKS720917:TKT720917 TUO720917:TUP720917 UEK720917:UEL720917 UOG720917:UOH720917 UYC720917:UYD720917 VHY720917:VHZ720917 VRU720917:VRV720917 WBQ720917:WBR720917 WLM720917:WLN720917 WVI720917:WVJ720917 A786453:B786453 IW786453:IX786453 SS786453:ST786453 ACO786453:ACP786453 AMK786453:AML786453 AWG786453:AWH786453 BGC786453:BGD786453 BPY786453:BPZ786453 BZU786453:BZV786453 CJQ786453:CJR786453 CTM786453:CTN786453 DDI786453:DDJ786453 DNE786453:DNF786453 DXA786453:DXB786453 EGW786453:EGX786453 EQS786453:EQT786453 FAO786453:FAP786453 FKK786453:FKL786453 FUG786453:FUH786453 GEC786453:GED786453 GNY786453:GNZ786453 GXU786453:GXV786453 HHQ786453:HHR786453 HRM786453:HRN786453 IBI786453:IBJ786453 ILE786453:ILF786453 IVA786453:IVB786453 JEW786453:JEX786453 JOS786453:JOT786453 JYO786453:JYP786453 KIK786453:KIL786453 KSG786453:KSH786453 LCC786453:LCD786453 LLY786453:LLZ786453 LVU786453:LVV786453 MFQ786453:MFR786453 MPM786453:MPN786453 MZI786453:MZJ786453 NJE786453:NJF786453 NTA786453:NTB786453 OCW786453:OCX786453 OMS786453:OMT786453 OWO786453:OWP786453 PGK786453:PGL786453 PQG786453:PQH786453 QAC786453:QAD786453 QJY786453:QJZ786453 QTU786453:QTV786453 RDQ786453:RDR786453 RNM786453:RNN786453 RXI786453:RXJ786453 SHE786453:SHF786453 SRA786453:SRB786453 TAW786453:TAX786453 TKS786453:TKT786453 TUO786453:TUP786453 UEK786453:UEL786453 UOG786453:UOH786453 UYC786453:UYD786453 VHY786453:VHZ786453 VRU786453:VRV786453 WBQ786453:WBR786453 WLM786453:WLN786453 WVI786453:WVJ786453 A851989:B851989 IW851989:IX851989 SS851989:ST851989 ACO851989:ACP851989 AMK851989:AML851989 AWG851989:AWH851989 BGC851989:BGD851989 BPY851989:BPZ851989 BZU851989:BZV851989 CJQ851989:CJR851989 CTM851989:CTN851989 DDI851989:DDJ851989 DNE851989:DNF851989 DXA851989:DXB851989 EGW851989:EGX851989 EQS851989:EQT851989 FAO851989:FAP851989 FKK851989:FKL851989 FUG851989:FUH851989 GEC851989:GED851989 GNY851989:GNZ851989 GXU851989:GXV851989 HHQ851989:HHR851989 HRM851989:HRN851989 IBI851989:IBJ851989 ILE851989:ILF851989 IVA851989:IVB851989 JEW851989:JEX851989 JOS851989:JOT851989 JYO851989:JYP851989 KIK851989:KIL851989 KSG851989:KSH851989 LCC851989:LCD851989 LLY851989:LLZ851989 LVU851989:LVV851989 MFQ851989:MFR851989 MPM851989:MPN851989 MZI851989:MZJ851989 NJE851989:NJF851989 NTA851989:NTB851989 OCW851989:OCX851989 OMS851989:OMT851989 OWO851989:OWP851989 PGK851989:PGL851989 PQG851989:PQH851989 QAC851989:QAD851989 QJY851989:QJZ851989 QTU851989:QTV851989 RDQ851989:RDR851989 RNM851989:RNN851989 RXI851989:RXJ851989 SHE851989:SHF851989 SRA851989:SRB851989 TAW851989:TAX851989 TKS851989:TKT851989 TUO851989:TUP851989 UEK851989:UEL851989 UOG851989:UOH851989 UYC851989:UYD851989 VHY851989:VHZ851989 VRU851989:VRV851989 WBQ851989:WBR851989 WLM851989:WLN851989 WVI851989:WVJ851989 A917525:B917525 IW917525:IX917525 SS917525:ST917525 ACO917525:ACP917525 AMK917525:AML917525 AWG917525:AWH917525 BGC917525:BGD917525 BPY917525:BPZ917525 BZU917525:BZV917525 CJQ917525:CJR917525 CTM917525:CTN917525 DDI917525:DDJ917525 DNE917525:DNF917525 DXA917525:DXB917525 EGW917525:EGX917525 EQS917525:EQT917525 FAO917525:FAP917525 FKK917525:FKL917525 FUG917525:FUH917525 GEC917525:GED917525 GNY917525:GNZ917525 GXU917525:GXV917525 HHQ917525:HHR917525 HRM917525:HRN917525 IBI917525:IBJ917525 ILE917525:ILF917525 IVA917525:IVB917525 JEW917525:JEX917525 JOS917525:JOT917525 JYO917525:JYP917525 KIK917525:KIL917525 KSG917525:KSH917525 LCC917525:LCD917525 LLY917525:LLZ917525 LVU917525:LVV917525 MFQ917525:MFR917525 MPM917525:MPN917525 MZI917525:MZJ917525 NJE917525:NJF917525 NTA917525:NTB917525 OCW917525:OCX917525 OMS917525:OMT917525 OWO917525:OWP917525 PGK917525:PGL917525 PQG917525:PQH917525 QAC917525:QAD917525 QJY917525:QJZ917525 QTU917525:QTV917525 RDQ917525:RDR917525 RNM917525:RNN917525 RXI917525:RXJ917525 SHE917525:SHF917525 SRA917525:SRB917525 TAW917525:TAX917525 TKS917525:TKT917525 TUO917525:TUP917525 UEK917525:UEL917525 UOG917525:UOH917525 UYC917525:UYD917525 VHY917525:VHZ917525 VRU917525:VRV917525 WBQ917525:WBR917525 WLM917525:WLN917525 WVI917525:WVJ917525 A983061:B983061 IW983061:IX983061 SS983061:ST983061 ACO983061:ACP983061 AMK983061:AML983061 AWG983061:AWH983061 BGC983061:BGD983061 BPY983061:BPZ983061 BZU983061:BZV983061 CJQ983061:CJR983061 CTM983061:CTN983061 DDI983061:DDJ983061 DNE983061:DNF983061 DXA983061:DXB983061 EGW983061:EGX983061 EQS983061:EQT983061 FAO983061:FAP983061 FKK983061:FKL983061 FUG983061:FUH983061 GEC983061:GED983061 GNY983061:GNZ983061 GXU983061:GXV983061 HHQ983061:HHR983061 HRM983061:HRN983061 IBI983061:IBJ983061 ILE983061:ILF983061 IVA983061:IVB983061 JEW983061:JEX983061 JOS983061:JOT983061 JYO983061:JYP983061 KIK983061:KIL983061 KSG983061:KSH983061 LCC983061:LCD983061 LLY983061:LLZ983061 LVU983061:LVV983061 MFQ983061:MFR983061 MPM983061:MPN983061 MZI983061:MZJ983061 NJE983061:NJF983061 NTA983061:NTB983061 OCW983061:OCX983061 OMS983061:OMT983061 OWO983061:OWP983061 PGK983061:PGL983061 PQG983061:PQH983061 QAC983061:QAD983061 QJY983061:QJZ983061 QTU983061:QTV983061 RDQ983061:RDR983061 RNM983061:RNN983061 RXI983061:RXJ983061 SHE983061:SHF983061 SRA983061:SRB983061 TAW983061:TAX983061 TKS983061:TKT983061 TUO983061:TUP983061 UEK983061:UEL983061 UOG983061:UOH983061 UYC983061:UYD983061 VHY983061:VHZ983061 VRU983061:VRV983061 WBQ983061:WBR983061 WLM983061:WLN983061 WVI983061:WVJ983061" xr:uid="{CE767892-6120-4844-A974-7147FD584FBD}"/>
    <dataValidation allowBlank="1" showInputMessage="1" showErrorMessage="1" prompt="Opcional, pero dato obligatorio para la transmisión de medios magnéticos a la DIAN según Resolución 228/2013, en caso de que no se tenga, se colocará el de EPM"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xr:uid="{5D7C5404-CE73-480B-B6E4-E3FBAC6F07D5}"/>
    <dataValidation allowBlank="1" showInputMessage="1" showErrorMessage="1" prompt="Obligatorio y Completo (Nombres y Apellidos)" sqref="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73F5BF4F-D91C-49E0-81BF-D52103D12CC0}"/>
    <dataValidation allowBlank="1" showInputMessage="1" showErrorMessage="1" prompt="Obligatorio si se indica SI" sqref="K28:M28 JG28:JI28 TC28:TE28 ACY28:ADA28 AMU28:AMW28 AWQ28:AWS28 BGM28:BGO28 BQI28:BQK28 CAE28:CAG28 CKA28:CKC28 CTW28:CTY28 DDS28:DDU28 DNO28:DNQ28 DXK28:DXM28 EHG28:EHI28 ERC28:ERE28 FAY28:FBA28 FKU28:FKW28 FUQ28:FUS28 GEM28:GEO28 GOI28:GOK28 GYE28:GYG28 HIA28:HIC28 HRW28:HRY28 IBS28:IBU28 ILO28:ILQ28 IVK28:IVM28 JFG28:JFI28 JPC28:JPE28 JYY28:JZA28 KIU28:KIW28 KSQ28:KSS28 LCM28:LCO28 LMI28:LMK28 LWE28:LWG28 MGA28:MGC28 MPW28:MPY28 MZS28:MZU28 NJO28:NJQ28 NTK28:NTM28 ODG28:ODI28 ONC28:ONE28 OWY28:OXA28 PGU28:PGW28 PQQ28:PQS28 QAM28:QAO28 QKI28:QKK28 QUE28:QUG28 REA28:REC28 RNW28:RNY28 RXS28:RXU28 SHO28:SHQ28 SRK28:SRM28 TBG28:TBI28 TLC28:TLE28 TUY28:TVA28 UEU28:UEW28 UOQ28:UOS28 UYM28:UYO28 VII28:VIK28 VSE28:VSG28 WCA28:WCC28 WLW28:WLY28 WVS28:WVU28 K65564:M65564 JG65564:JI65564 TC65564:TE65564 ACY65564:ADA65564 AMU65564:AMW65564 AWQ65564:AWS65564 BGM65564:BGO65564 BQI65564:BQK65564 CAE65564:CAG65564 CKA65564:CKC65564 CTW65564:CTY65564 DDS65564:DDU65564 DNO65564:DNQ65564 DXK65564:DXM65564 EHG65564:EHI65564 ERC65564:ERE65564 FAY65564:FBA65564 FKU65564:FKW65564 FUQ65564:FUS65564 GEM65564:GEO65564 GOI65564:GOK65564 GYE65564:GYG65564 HIA65564:HIC65564 HRW65564:HRY65564 IBS65564:IBU65564 ILO65564:ILQ65564 IVK65564:IVM65564 JFG65564:JFI65564 JPC65564:JPE65564 JYY65564:JZA65564 KIU65564:KIW65564 KSQ65564:KSS65564 LCM65564:LCO65564 LMI65564:LMK65564 LWE65564:LWG65564 MGA65564:MGC65564 MPW65564:MPY65564 MZS65564:MZU65564 NJO65564:NJQ65564 NTK65564:NTM65564 ODG65564:ODI65564 ONC65564:ONE65564 OWY65564:OXA65564 PGU65564:PGW65564 PQQ65564:PQS65564 QAM65564:QAO65564 QKI65564:QKK65564 QUE65564:QUG65564 REA65564:REC65564 RNW65564:RNY65564 RXS65564:RXU65564 SHO65564:SHQ65564 SRK65564:SRM65564 TBG65564:TBI65564 TLC65564:TLE65564 TUY65564:TVA65564 UEU65564:UEW65564 UOQ65564:UOS65564 UYM65564:UYO65564 VII65564:VIK65564 VSE65564:VSG65564 WCA65564:WCC65564 WLW65564:WLY65564 WVS65564:WVU65564 K131100:M131100 JG131100:JI131100 TC131100:TE131100 ACY131100:ADA131100 AMU131100:AMW131100 AWQ131100:AWS131100 BGM131100:BGO131100 BQI131100:BQK131100 CAE131100:CAG131100 CKA131100:CKC131100 CTW131100:CTY131100 DDS131100:DDU131100 DNO131100:DNQ131100 DXK131100:DXM131100 EHG131100:EHI131100 ERC131100:ERE131100 FAY131100:FBA131100 FKU131100:FKW131100 FUQ131100:FUS131100 GEM131100:GEO131100 GOI131100:GOK131100 GYE131100:GYG131100 HIA131100:HIC131100 HRW131100:HRY131100 IBS131100:IBU131100 ILO131100:ILQ131100 IVK131100:IVM131100 JFG131100:JFI131100 JPC131100:JPE131100 JYY131100:JZA131100 KIU131100:KIW131100 KSQ131100:KSS131100 LCM131100:LCO131100 LMI131100:LMK131100 LWE131100:LWG131100 MGA131100:MGC131100 MPW131100:MPY131100 MZS131100:MZU131100 NJO131100:NJQ131100 NTK131100:NTM131100 ODG131100:ODI131100 ONC131100:ONE131100 OWY131100:OXA131100 PGU131100:PGW131100 PQQ131100:PQS131100 QAM131100:QAO131100 QKI131100:QKK131100 QUE131100:QUG131100 REA131100:REC131100 RNW131100:RNY131100 RXS131100:RXU131100 SHO131100:SHQ131100 SRK131100:SRM131100 TBG131100:TBI131100 TLC131100:TLE131100 TUY131100:TVA131100 UEU131100:UEW131100 UOQ131100:UOS131100 UYM131100:UYO131100 VII131100:VIK131100 VSE131100:VSG131100 WCA131100:WCC131100 WLW131100:WLY131100 WVS131100:WVU131100 K196636:M196636 JG196636:JI196636 TC196636:TE196636 ACY196636:ADA196636 AMU196636:AMW196636 AWQ196636:AWS196636 BGM196636:BGO196636 BQI196636:BQK196636 CAE196636:CAG196636 CKA196636:CKC196636 CTW196636:CTY196636 DDS196636:DDU196636 DNO196636:DNQ196636 DXK196636:DXM196636 EHG196636:EHI196636 ERC196636:ERE196636 FAY196636:FBA196636 FKU196636:FKW196636 FUQ196636:FUS196636 GEM196636:GEO196636 GOI196636:GOK196636 GYE196636:GYG196636 HIA196636:HIC196636 HRW196636:HRY196636 IBS196636:IBU196636 ILO196636:ILQ196636 IVK196636:IVM196636 JFG196636:JFI196636 JPC196636:JPE196636 JYY196636:JZA196636 KIU196636:KIW196636 KSQ196636:KSS196636 LCM196636:LCO196636 LMI196636:LMK196636 LWE196636:LWG196636 MGA196636:MGC196636 MPW196636:MPY196636 MZS196636:MZU196636 NJO196636:NJQ196636 NTK196636:NTM196636 ODG196636:ODI196636 ONC196636:ONE196636 OWY196636:OXA196636 PGU196636:PGW196636 PQQ196636:PQS196636 QAM196636:QAO196636 QKI196636:QKK196636 QUE196636:QUG196636 REA196636:REC196636 RNW196636:RNY196636 RXS196636:RXU196636 SHO196636:SHQ196636 SRK196636:SRM196636 TBG196636:TBI196636 TLC196636:TLE196636 TUY196636:TVA196636 UEU196636:UEW196636 UOQ196636:UOS196636 UYM196636:UYO196636 VII196636:VIK196636 VSE196636:VSG196636 WCA196636:WCC196636 WLW196636:WLY196636 WVS196636:WVU196636 K262172:M262172 JG262172:JI262172 TC262172:TE262172 ACY262172:ADA262172 AMU262172:AMW262172 AWQ262172:AWS262172 BGM262172:BGO262172 BQI262172:BQK262172 CAE262172:CAG262172 CKA262172:CKC262172 CTW262172:CTY262172 DDS262172:DDU262172 DNO262172:DNQ262172 DXK262172:DXM262172 EHG262172:EHI262172 ERC262172:ERE262172 FAY262172:FBA262172 FKU262172:FKW262172 FUQ262172:FUS262172 GEM262172:GEO262172 GOI262172:GOK262172 GYE262172:GYG262172 HIA262172:HIC262172 HRW262172:HRY262172 IBS262172:IBU262172 ILO262172:ILQ262172 IVK262172:IVM262172 JFG262172:JFI262172 JPC262172:JPE262172 JYY262172:JZA262172 KIU262172:KIW262172 KSQ262172:KSS262172 LCM262172:LCO262172 LMI262172:LMK262172 LWE262172:LWG262172 MGA262172:MGC262172 MPW262172:MPY262172 MZS262172:MZU262172 NJO262172:NJQ262172 NTK262172:NTM262172 ODG262172:ODI262172 ONC262172:ONE262172 OWY262172:OXA262172 PGU262172:PGW262172 PQQ262172:PQS262172 QAM262172:QAO262172 QKI262172:QKK262172 QUE262172:QUG262172 REA262172:REC262172 RNW262172:RNY262172 RXS262172:RXU262172 SHO262172:SHQ262172 SRK262172:SRM262172 TBG262172:TBI262172 TLC262172:TLE262172 TUY262172:TVA262172 UEU262172:UEW262172 UOQ262172:UOS262172 UYM262172:UYO262172 VII262172:VIK262172 VSE262172:VSG262172 WCA262172:WCC262172 WLW262172:WLY262172 WVS262172:WVU262172 K327708:M327708 JG327708:JI327708 TC327708:TE327708 ACY327708:ADA327708 AMU327708:AMW327708 AWQ327708:AWS327708 BGM327708:BGO327708 BQI327708:BQK327708 CAE327708:CAG327708 CKA327708:CKC327708 CTW327708:CTY327708 DDS327708:DDU327708 DNO327708:DNQ327708 DXK327708:DXM327708 EHG327708:EHI327708 ERC327708:ERE327708 FAY327708:FBA327708 FKU327708:FKW327708 FUQ327708:FUS327708 GEM327708:GEO327708 GOI327708:GOK327708 GYE327708:GYG327708 HIA327708:HIC327708 HRW327708:HRY327708 IBS327708:IBU327708 ILO327708:ILQ327708 IVK327708:IVM327708 JFG327708:JFI327708 JPC327708:JPE327708 JYY327708:JZA327708 KIU327708:KIW327708 KSQ327708:KSS327708 LCM327708:LCO327708 LMI327708:LMK327708 LWE327708:LWG327708 MGA327708:MGC327708 MPW327708:MPY327708 MZS327708:MZU327708 NJO327708:NJQ327708 NTK327708:NTM327708 ODG327708:ODI327708 ONC327708:ONE327708 OWY327708:OXA327708 PGU327708:PGW327708 PQQ327708:PQS327708 QAM327708:QAO327708 QKI327708:QKK327708 QUE327708:QUG327708 REA327708:REC327708 RNW327708:RNY327708 RXS327708:RXU327708 SHO327708:SHQ327708 SRK327708:SRM327708 TBG327708:TBI327708 TLC327708:TLE327708 TUY327708:TVA327708 UEU327708:UEW327708 UOQ327708:UOS327708 UYM327708:UYO327708 VII327708:VIK327708 VSE327708:VSG327708 WCA327708:WCC327708 WLW327708:WLY327708 WVS327708:WVU327708 K393244:M393244 JG393244:JI393244 TC393244:TE393244 ACY393244:ADA393244 AMU393244:AMW393244 AWQ393244:AWS393244 BGM393244:BGO393244 BQI393244:BQK393244 CAE393244:CAG393244 CKA393244:CKC393244 CTW393244:CTY393244 DDS393244:DDU393244 DNO393244:DNQ393244 DXK393244:DXM393244 EHG393244:EHI393244 ERC393244:ERE393244 FAY393244:FBA393244 FKU393244:FKW393244 FUQ393244:FUS393244 GEM393244:GEO393244 GOI393244:GOK393244 GYE393244:GYG393244 HIA393244:HIC393244 HRW393244:HRY393244 IBS393244:IBU393244 ILO393244:ILQ393244 IVK393244:IVM393244 JFG393244:JFI393244 JPC393244:JPE393244 JYY393244:JZA393244 KIU393244:KIW393244 KSQ393244:KSS393244 LCM393244:LCO393244 LMI393244:LMK393244 LWE393244:LWG393244 MGA393244:MGC393244 MPW393244:MPY393244 MZS393244:MZU393244 NJO393244:NJQ393244 NTK393244:NTM393244 ODG393244:ODI393244 ONC393244:ONE393244 OWY393244:OXA393244 PGU393244:PGW393244 PQQ393244:PQS393244 QAM393244:QAO393244 QKI393244:QKK393244 QUE393244:QUG393244 REA393244:REC393244 RNW393244:RNY393244 RXS393244:RXU393244 SHO393244:SHQ393244 SRK393244:SRM393244 TBG393244:TBI393244 TLC393244:TLE393244 TUY393244:TVA393244 UEU393244:UEW393244 UOQ393244:UOS393244 UYM393244:UYO393244 VII393244:VIK393244 VSE393244:VSG393244 WCA393244:WCC393244 WLW393244:WLY393244 WVS393244:WVU393244 K458780:M458780 JG458780:JI458780 TC458780:TE458780 ACY458780:ADA458780 AMU458780:AMW458780 AWQ458780:AWS458780 BGM458780:BGO458780 BQI458780:BQK458780 CAE458780:CAG458780 CKA458780:CKC458780 CTW458780:CTY458780 DDS458780:DDU458780 DNO458780:DNQ458780 DXK458780:DXM458780 EHG458780:EHI458780 ERC458780:ERE458780 FAY458780:FBA458780 FKU458780:FKW458780 FUQ458780:FUS458780 GEM458780:GEO458780 GOI458780:GOK458780 GYE458780:GYG458780 HIA458780:HIC458780 HRW458780:HRY458780 IBS458780:IBU458780 ILO458780:ILQ458780 IVK458780:IVM458780 JFG458780:JFI458780 JPC458780:JPE458780 JYY458780:JZA458780 KIU458780:KIW458780 KSQ458780:KSS458780 LCM458780:LCO458780 LMI458780:LMK458780 LWE458780:LWG458780 MGA458780:MGC458780 MPW458780:MPY458780 MZS458780:MZU458780 NJO458780:NJQ458780 NTK458780:NTM458780 ODG458780:ODI458780 ONC458780:ONE458780 OWY458780:OXA458780 PGU458780:PGW458780 PQQ458780:PQS458780 QAM458780:QAO458780 QKI458780:QKK458780 QUE458780:QUG458780 REA458780:REC458780 RNW458780:RNY458780 RXS458780:RXU458780 SHO458780:SHQ458780 SRK458780:SRM458780 TBG458780:TBI458780 TLC458780:TLE458780 TUY458780:TVA458780 UEU458780:UEW458780 UOQ458780:UOS458780 UYM458780:UYO458780 VII458780:VIK458780 VSE458780:VSG458780 WCA458780:WCC458780 WLW458780:WLY458780 WVS458780:WVU458780 K524316:M524316 JG524316:JI524316 TC524316:TE524316 ACY524316:ADA524316 AMU524316:AMW524316 AWQ524316:AWS524316 BGM524316:BGO524316 BQI524316:BQK524316 CAE524316:CAG524316 CKA524316:CKC524316 CTW524316:CTY524316 DDS524316:DDU524316 DNO524316:DNQ524316 DXK524316:DXM524316 EHG524316:EHI524316 ERC524316:ERE524316 FAY524316:FBA524316 FKU524316:FKW524316 FUQ524316:FUS524316 GEM524316:GEO524316 GOI524316:GOK524316 GYE524316:GYG524316 HIA524316:HIC524316 HRW524316:HRY524316 IBS524316:IBU524316 ILO524316:ILQ524316 IVK524316:IVM524316 JFG524316:JFI524316 JPC524316:JPE524316 JYY524316:JZA524316 KIU524316:KIW524316 KSQ524316:KSS524316 LCM524316:LCO524316 LMI524316:LMK524316 LWE524316:LWG524316 MGA524316:MGC524316 MPW524316:MPY524316 MZS524316:MZU524316 NJO524316:NJQ524316 NTK524316:NTM524316 ODG524316:ODI524316 ONC524316:ONE524316 OWY524316:OXA524316 PGU524316:PGW524316 PQQ524316:PQS524316 QAM524316:QAO524316 QKI524316:QKK524316 QUE524316:QUG524316 REA524316:REC524316 RNW524316:RNY524316 RXS524316:RXU524316 SHO524316:SHQ524316 SRK524316:SRM524316 TBG524316:TBI524316 TLC524316:TLE524316 TUY524316:TVA524316 UEU524316:UEW524316 UOQ524316:UOS524316 UYM524316:UYO524316 VII524316:VIK524316 VSE524316:VSG524316 WCA524316:WCC524316 WLW524316:WLY524316 WVS524316:WVU524316 K589852:M589852 JG589852:JI589852 TC589852:TE589852 ACY589852:ADA589852 AMU589852:AMW589852 AWQ589852:AWS589852 BGM589852:BGO589852 BQI589852:BQK589852 CAE589852:CAG589852 CKA589852:CKC589852 CTW589852:CTY589852 DDS589852:DDU589852 DNO589852:DNQ589852 DXK589852:DXM589852 EHG589852:EHI589852 ERC589852:ERE589852 FAY589852:FBA589852 FKU589852:FKW589852 FUQ589852:FUS589852 GEM589852:GEO589852 GOI589852:GOK589852 GYE589852:GYG589852 HIA589852:HIC589852 HRW589852:HRY589852 IBS589852:IBU589852 ILO589852:ILQ589852 IVK589852:IVM589852 JFG589852:JFI589852 JPC589852:JPE589852 JYY589852:JZA589852 KIU589852:KIW589852 KSQ589852:KSS589852 LCM589852:LCO589852 LMI589852:LMK589852 LWE589852:LWG589852 MGA589852:MGC589852 MPW589852:MPY589852 MZS589852:MZU589852 NJO589852:NJQ589852 NTK589852:NTM589852 ODG589852:ODI589852 ONC589852:ONE589852 OWY589852:OXA589852 PGU589852:PGW589852 PQQ589852:PQS589852 QAM589852:QAO589852 QKI589852:QKK589852 QUE589852:QUG589852 REA589852:REC589852 RNW589852:RNY589852 RXS589852:RXU589852 SHO589852:SHQ589852 SRK589852:SRM589852 TBG589852:TBI589852 TLC589852:TLE589852 TUY589852:TVA589852 UEU589852:UEW589852 UOQ589852:UOS589852 UYM589852:UYO589852 VII589852:VIK589852 VSE589852:VSG589852 WCA589852:WCC589852 WLW589852:WLY589852 WVS589852:WVU589852 K655388:M655388 JG655388:JI655388 TC655388:TE655388 ACY655388:ADA655388 AMU655388:AMW655388 AWQ655388:AWS655388 BGM655388:BGO655388 BQI655388:BQK655388 CAE655388:CAG655388 CKA655388:CKC655388 CTW655388:CTY655388 DDS655388:DDU655388 DNO655388:DNQ655388 DXK655388:DXM655388 EHG655388:EHI655388 ERC655388:ERE655388 FAY655388:FBA655388 FKU655388:FKW655388 FUQ655388:FUS655388 GEM655388:GEO655388 GOI655388:GOK655388 GYE655388:GYG655388 HIA655388:HIC655388 HRW655388:HRY655388 IBS655388:IBU655388 ILO655388:ILQ655388 IVK655388:IVM655388 JFG655388:JFI655388 JPC655388:JPE655388 JYY655388:JZA655388 KIU655388:KIW655388 KSQ655388:KSS655388 LCM655388:LCO655388 LMI655388:LMK655388 LWE655388:LWG655388 MGA655388:MGC655388 MPW655388:MPY655388 MZS655388:MZU655388 NJO655388:NJQ655388 NTK655388:NTM655388 ODG655388:ODI655388 ONC655388:ONE655388 OWY655388:OXA655388 PGU655388:PGW655388 PQQ655388:PQS655388 QAM655388:QAO655388 QKI655388:QKK655388 QUE655388:QUG655388 REA655388:REC655388 RNW655388:RNY655388 RXS655388:RXU655388 SHO655388:SHQ655388 SRK655388:SRM655388 TBG655388:TBI655388 TLC655388:TLE655388 TUY655388:TVA655388 UEU655388:UEW655388 UOQ655388:UOS655388 UYM655388:UYO655388 VII655388:VIK655388 VSE655388:VSG655388 WCA655388:WCC655388 WLW655388:WLY655388 WVS655388:WVU655388 K720924:M720924 JG720924:JI720924 TC720924:TE720924 ACY720924:ADA720924 AMU720924:AMW720924 AWQ720924:AWS720924 BGM720924:BGO720924 BQI720924:BQK720924 CAE720924:CAG720924 CKA720924:CKC720924 CTW720924:CTY720924 DDS720924:DDU720924 DNO720924:DNQ720924 DXK720924:DXM720924 EHG720924:EHI720924 ERC720924:ERE720924 FAY720924:FBA720924 FKU720924:FKW720924 FUQ720924:FUS720924 GEM720924:GEO720924 GOI720924:GOK720924 GYE720924:GYG720924 HIA720924:HIC720924 HRW720924:HRY720924 IBS720924:IBU720924 ILO720924:ILQ720924 IVK720924:IVM720924 JFG720924:JFI720924 JPC720924:JPE720924 JYY720924:JZA720924 KIU720924:KIW720924 KSQ720924:KSS720924 LCM720924:LCO720924 LMI720924:LMK720924 LWE720924:LWG720924 MGA720924:MGC720924 MPW720924:MPY720924 MZS720924:MZU720924 NJO720924:NJQ720924 NTK720924:NTM720924 ODG720924:ODI720924 ONC720924:ONE720924 OWY720924:OXA720924 PGU720924:PGW720924 PQQ720924:PQS720924 QAM720924:QAO720924 QKI720924:QKK720924 QUE720924:QUG720924 REA720924:REC720924 RNW720924:RNY720924 RXS720924:RXU720924 SHO720924:SHQ720924 SRK720924:SRM720924 TBG720924:TBI720924 TLC720924:TLE720924 TUY720924:TVA720924 UEU720924:UEW720924 UOQ720924:UOS720924 UYM720924:UYO720924 VII720924:VIK720924 VSE720924:VSG720924 WCA720924:WCC720924 WLW720924:WLY720924 WVS720924:WVU720924 K786460:M786460 JG786460:JI786460 TC786460:TE786460 ACY786460:ADA786460 AMU786460:AMW786460 AWQ786460:AWS786460 BGM786460:BGO786460 BQI786460:BQK786460 CAE786460:CAG786460 CKA786460:CKC786460 CTW786460:CTY786460 DDS786460:DDU786460 DNO786460:DNQ786460 DXK786460:DXM786460 EHG786460:EHI786460 ERC786460:ERE786460 FAY786460:FBA786460 FKU786460:FKW786460 FUQ786460:FUS786460 GEM786460:GEO786460 GOI786460:GOK786460 GYE786460:GYG786460 HIA786460:HIC786460 HRW786460:HRY786460 IBS786460:IBU786460 ILO786460:ILQ786460 IVK786460:IVM786460 JFG786460:JFI786460 JPC786460:JPE786460 JYY786460:JZA786460 KIU786460:KIW786460 KSQ786460:KSS786460 LCM786460:LCO786460 LMI786460:LMK786460 LWE786460:LWG786460 MGA786460:MGC786460 MPW786460:MPY786460 MZS786460:MZU786460 NJO786460:NJQ786460 NTK786460:NTM786460 ODG786460:ODI786460 ONC786460:ONE786460 OWY786460:OXA786460 PGU786460:PGW786460 PQQ786460:PQS786460 QAM786460:QAO786460 QKI786460:QKK786460 QUE786460:QUG786460 REA786460:REC786460 RNW786460:RNY786460 RXS786460:RXU786460 SHO786460:SHQ786460 SRK786460:SRM786460 TBG786460:TBI786460 TLC786460:TLE786460 TUY786460:TVA786460 UEU786460:UEW786460 UOQ786460:UOS786460 UYM786460:UYO786460 VII786460:VIK786460 VSE786460:VSG786460 WCA786460:WCC786460 WLW786460:WLY786460 WVS786460:WVU786460 K851996:M851996 JG851996:JI851996 TC851996:TE851996 ACY851996:ADA851996 AMU851996:AMW851996 AWQ851996:AWS851996 BGM851996:BGO851996 BQI851996:BQK851996 CAE851996:CAG851996 CKA851996:CKC851996 CTW851996:CTY851996 DDS851996:DDU851996 DNO851996:DNQ851996 DXK851996:DXM851996 EHG851996:EHI851996 ERC851996:ERE851996 FAY851996:FBA851996 FKU851996:FKW851996 FUQ851996:FUS851996 GEM851996:GEO851996 GOI851996:GOK851996 GYE851996:GYG851996 HIA851996:HIC851996 HRW851996:HRY851996 IBS851996:IBU851996 ILO851996:ILQ851996 IVK851996:IVM851996 JFG851996:JFI851996 JPC851996:JPE851996 JYY851996:JZA851996 KIU851996:KIW851996 KSQ851996:KSS851996 LCM851996:LCO851996 LMI851996:LMK851996 LWE851996:LWG851996 MGA851996:MGC851996 MPW851996:MPY851996 MZS851996:MZU851996 NJO851996:NJQ851996 NTK851996:NTM851996 ODG851996:ODI851996 ONC851996:ONE851996 OWY851996:OXA851996 PGU851996:PGW851996 PQQ851996:PQS851996 QAM851996:QAO851996 QKI851996:QKK851996 QUE851996:QUG851996 REA851996:REC851996 RNW851996:RNY851996 RXS851996:RXU851996 SHO851996:SHQ851996 SRK851996:SRM851996 TBG851996:TBI851996 TLC851996:TLE851996 TUY851996:TVA851996 UEU851996:UEW851996 UOQ851996:UOS851996 UYM851996:UYO851996 VII851996:VIK851996 VSE851996:VSG851996 WCA851996:WCC851996 WLW851996:WLY851996 WVS851996:WVU851996 K917532:M917532 JG917532:JI917532 TC917532:TE917532 ACY917532:ADA917532 AMU917532:AMW917532 AWQ917532:AWS917532 BGM917532:BGO917532 BQI917532:BQK917532 CAE917532:CAG917532 CKA917532:CKC917532 CTW917532:CTY917532 DDS917532:DDU917532 DNO917532:DNQ917532 DXK917532:DXM917532 EHG917532:EHI917532 ERC917532:ERE917532 FAY917532:FBA917532 FKU917532:FKW917532 FUQ917532:FUS917532 GEM917532:GEO917532 GOI917532:GOK917532 GYE917532:GYG917532 HIA917532:HIC917532 HRW917532:HRY917532 IBS917532:IBU917532 ILO917532:ILQ917532 IVK917532:IVM917532 JFG917532:JFI917532 JPC917532:JPE917532 JYY917532:JZA917532 KIU917532:KIW917532 KSQ917532:KSS917532 LCM917532:LCO917532 LMI917532:LMK917532 LWE917532:LWG917532 MGA917532:MGC917532 MPW917532:MPY917532 MZS917532:MZU917532 NJO917532:NJQ917532 NTK917532:NTM917532 ODG917532:ODI917532 ONC917532:ONE917532 OWY917532:OXA917532 PGU917532:PGW917532 PQQ917532:PQS917532 QAM917532:QAO917532 QKI917532:QKK917532 QUE917532:QUG917532 REA917532:REC917532 RNW917532:RNY917532 RXS917532:RXU917532 SHO917532:SHQ917532 SRK917532:SRM917532 TBG917532:TBI917532 TLC917532:TLE917532 TUY917532:TVA917532 UEU917532:UEW917532 UOQ917532:UOS917532 UYM917532:UYO917532 VII917532:VIK917532 VSE917532:VSG917532 WCA917532:WCC917532 WLW917532:WLY917532 WVS917532:WVU917532 K983068:M983068 JG983068:JI983068 TC983068:TE983068 ACY983068:ADA983068 AMU983068:AMW983068 AWQ983068:AWS983068 BGM983068:BGO983068 BQI983068:BQK983068 CAE983068:CAG983068 CKA983068:CKC983068 CTW983068:CTY983068 DDS983068:DDU983068 DNO983068:DNQ983068 DXK983068:DXM983068 EHG983068:EHI983068 ERC983068:ERE983068 FAY983068:FBA983068 FKU983068:FKW983068 FUQ983068:FUS983068 GEM983068:GEO983068 GOI983068:GOK983068 GYE983068:GYG983068 HIA983068:HIC983068 HRW983068:HRY983068 IBS983068:IBU983068 ILO983068:ILQ983068 IVK983068:IVM983068 JFG983068:JFI983068 JPC983068:JPE983068 JYY983068:JZA983068 KIU983068:KIW983068 KSQ983068:KSS983068 LCM983068:LCO983068 LMI983068:LMK983068 LWE983068:LWG983068 MGA983068:MGC983068 MPW983068:MPY983068 MZS983068:MZU983068 NJO983068:NJQ983068 NTK983068:NTM983068 ODG983068:ODI983068 ONC983068:ONE983068 OWY983068:OXA983068 PGU983068:PGW983068 PQQ983068:PQS983068 QAM983068:QAO983068 QKI983068:QKK983068 QUE983068:QUG983068 REA983068:REC983068 RNW983068:RNY983068 RXS983068:RXU983068 SHO983068:SHQ983068 SRK983068:SRM983068 TBG983068:TBI983068 TLC983068:TLE983068 TUY983068:TVA983068 UEU983068:UEW983068 UOQ983068:UOS983068 UYM983068:UYO983068 VII983068:VIK983068 VSE983068:VSG983068 WCA983068:WCC983068 WLW983068:WLY983068 WVS983068:WVU983068" xr:uid="{F96E8E71-EBFB-4F26-89A4-12E96E76AEA8}"/>
    <dataValidation allowBlank="1" showInputMessage="1" showErrorMessage="1" promptTitle="Obligatorio" prompt="Obligatorio si se indica que SI es contribuyente de Industria y Comercio" sqref="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RYF983071 SIB983071 SRX983071 TBT983071 TLP983071 TVL983071 UFH983071 UPD983071 UYZ983071 VIV983071 VSR983071 WCN983071 WMJ983071 WWF983071" xr:uid="{D2BC93DB-3B8E-4B76-99F6-549C2201F9D9}"/>
    <dataValidation allowBlank="1" showInputMessage="1" showErrorMessage="1" prompt="Obligatorio si: Dice NO para PJ y PN excepto los prestadores de servicios en el punto anterior de acuerdo a la Ley 14 del 1983, se debe adjuntar copia de esta resolución." sqref="A32:H32 IW32:JD32 SS32:SZ32 ACO32:ACV32 AMK32:AMR32 AWG32:AWN32 BGC32:BGJ32 BPY32:BQF32 BZU32:CAB32 CJQ32:CJX32 CTM32:CTT32 DDI32:DDP32 DNE32:DNL32 DXA32:DXH32 EGW32:EHD32 EQS32:EQZ32 FAO32:FAV32 FKK32:FKR32 FUG32:FUN32 GEC32:GEJ32 GNY32:GOF32 GXU32:GYB32 HHQ32:HHX32 HRM32:HRT32 IBI32:IBP32 ILE32:ILL32 IVA32:IVH32 JEW32:JFD32 JOS32:JOZ32 JYO32:JYV32 KIK32:KIR32 KSG32:KSN32 LCC32:LCJ32 LLY32:LMF32 LVU32:LWB32 MFQ32:MFX32 MPM32:MPT32 MZI32:MZP32 NJE32:NJL32 NTA32:NTH32 OCW32:ODD32 OMS32:OMZ32 OWO32:OWV32 PGK32:PGR32 PQG32:PQN32 QAC32:QAJ32 QJY32:QKF32 QTU32:QUB32 RDQ32:RDX32 RNM32:RNT32 RXI32:RXP32 SHE32:SHL32 SRA32:SRH32 TAW32:TBD32 TKS32:TKZ32 TUO32:TUV32 UEK32:UER32 UOG32:UON32 UYC32:UYJ32 VHY32:VIF32 VRU32:VSB32 WBQ32:WBX32 WLM32:WLT32 WVI32:WVP32 A65568:H65568 IW65568:JD65568 SS65568:SZ65568 ACO65568:ACV65568 AMK65568:AMR65568 AWG65568:AWN65568 BGC65568:BGJ65568 BPY65568:BQF65568 BZU65568:CAB65568 CJQ65568:CJX65568 CTM65568:CTT65568 DDI65568:DDP65568 DNE65568:DNL65568 DXA65568:DXH65568 EGW65568:EHD65568 EQS65568:EQZ65568 FAO65568:FAV65568 FKK65568:FKR65568 FUG65568:FUN65568 GEC65568:GEJ65568 GNY65568:GOF65568 GXU65568:GYB65568 HHQ65568:HHX65568 HRM65568:HRT65568 IBI65568:IBP65568 ILE65568:ILL65568 IVA65568:IVH65568 JEW65568:JFD65568 JOS65568:JOZ65568 JYO65568:JYV65568 KIK65568:KIR65568 KSG65568:KSN65568 LCC65568:LCJ65568 LLY65568:LMF65568 LVU65568:LWB65568 MFQ65568:MFX65568 MPM65568:MPT65568 MZI65568:MZP65568 NJE65568:NJL65568 NTA65568:NTH65568 OCW65568:ODD65568 OMS65568:OMZ65568 OWO65568:OWV65568 PGK65568:PGR65568 PQG65568:PQN65568 QAC65568:QAJ65568 QJY65568:QKF65568 QTU65568:QUB65568 RDQ65568:RDX65568 RNM65568:RNT65568 RXI65568:RXP65568 SHE65568:SHL65568 SRA65568:SRH65568 TAW65568:TBD65568 TKS65568:TKZ65568 TUO65568:TUV65568 UEK65568:UER65568 UOG65568:UON65568 UYC65568:UYJ65568 VHY65568:VIF65568 VRU65568:VSB65568 WBQ65568:WBX65568 WLM65568:WLT65568 WVI65568:WVP65568 A131104:H131104 IW131104:JD131104 SS131104:SZ131104 ACO131104:ACV131104 AMK131104:AMR131104 AWG131104:AWN131104 BGC131104:BGJ131104 BPY131104:BQF131104 BZU131104:CAB131104 CJQ131104:CJX131104 CTM131104:CTT131104 DDI131104:DDP131104 DNE131104:DNL131104 DXA131104:DXH131104 EGW131104:EHD131104 EQS131104:EQZ131104 FAO131104:FAV131104 FKK131104:FKR131104 FUG131104:FUN131104 GEC131104:GEJ131104 GNY131104:GOF131104 GXU131104:GYB131104 HHQ131104:HHX131104 HRM131104:HRT131104 IBI131104:IBP131104 ILE131104:ILL131104 IVA131104:IVH131104 JEW131104:JFD131104 JOS131104:JOZ131104 JYO131104:JYV131104 KIK131104:KIR131104 KSG131104:KSN131104 LCC131104:LCJ131104 LLY131104:LMF131104 LVU131104:LWB131104 MFQ131104:MFX131104 MPM131104:MPT131104 MZI131104:MZP131104 NJE131104:NJL131104 NTA131104:NTH131104 OCW131104:ODD131104 OMS131104:OMZ131104 OWO131104:OWV131104 PGK131104:PGR131104 PQG131104:PQN131104 QAC131104:QAJ131104 QJY131104:QKF131104 QTU131104:QUB131104 RDQ131104:RDX131104 RNM131104:RNT131104 RXI131104:RXP131104 SHE131104:SHL131104 SRA131104:SRH131104 TAW131104:TBD131104 TKS131104:TKZ131104 TUO131104:TUV131104 UEK131104:UER131104 UOG131104:UON131104 UYC131104:UYJ131104 VHY131104:VIF131104 VRU131104:VSB131104 WBQ131104:WBX131104 WLM131104:WLT131104 WVI131104:WVP131104 A196640:H196640 IW196640:JD196640 SS196640:SZ196640 ACO196640:ACV196640 AMK196640:AMR196640 AWG196640:AWN196640 BGC196640:BGJ196640 BPY196640:BQF196640 BZU196640:CAB196640 CJQ196640:CJX196640 CTM196640:CTT196640 DDI196640:DDP196640 DNE196640:DNL196640 DXA196640:DXH196640 EGW196640:EHD196640 EQS196640:EQZ196640 FAO196640:FAV196640 FKK196640:FKR196640 FUG196640:FUN196640 GEC196640:GEJ196640 GNY196640:GOF196640 GXU196640:GYB196640 HHQ196640:HHX196640 HRM196640:HRT196640 IBI196640:IBP196640 ILE196640:ILL196640 IVA196640:IVH196640 JEW196640:JFD196640 JOS196640:JOZ196640 JYO196640:JYV196640 KIK196640:KIR196640 KSG196640:KSN196640 LCC196640:LCJ196640 LLY196640:LMF196640 LVU196640:LWB196640 MFQ196640:MFX196640 MPM196640:MPT196640 MZI196640:MZP196640 NJE196640:NJL196640 NTA196640:NTH196640 OCW196640:ODD196640 OMS196640:OMZ196640 OWO196640:OWV196640 PGK196640:PGR196640 PQG196640:PQN196640 QAC196640:QAJ196640 QJY196640:QKF196640 QTU196640:QUB196640 RDQ196640:RDX196640 RNM196640:RNT196640 RXI196640:RXP196640 SHE196640:SHL196640 SRA196640:SRH196640 TAW196640:TBD196640 TKS196640:TKZ196640 TUO196640:TUV196640 UEK196640:UER196640 UOG196640:UON196640 UYC196640:UYJ196640 VHY196640:VIF196640 VRU196640:VSB196640 WBQ196640:WBX196640 WLM196640:WLT196640 WVI196640:WVP196640 A262176:H262176 IW262176:JD262176 SS262176:SZ262176 ACO262176:ACV262176 AMK262176:AMR262176 AWG262176:AWN262176 BGC262176:BGJ262176 BPY262176:BQF262176 BZU262176:CAB262176 CJQ262176:CJX262176 CTM262176:CTT262176 DDI262176:DDP262176 DNE262176:DNL262176 DXA262176:DXH262176 EGW262176:EHD262176 EQS262176:EQZ262176 FAO262176:FAV262176 FKK262176:FKR262176 FUG262176:FUN262176 GEC262176:GEJ262176 GNY262176:GOF262176 GXU262176:GYB262176 HHQ262176:HHX262176 HRM262176:HRT262176 IBI262176:IBP262176 ILE262176:ILL262176 IVA262176:IVH262176 JEW262176:JFD262176 JOS262176:JOZ262176 JYO262176:JYV262176 KIK262176:KIR262176 KSG262176:KSN262176 LCC262176:LCJ262176 LLY262176:LMF262176 LVU262176:LWB262176 MFQ262176:MFX262176 MPM262176:MPT262176 MZI262176:MZP262176 NJE262176:NJL262176 NTA262176:NTH262176 OCW262176:ODD262176 OMS262176:OMZ262176 OWO262176:OWV262176 PGK262176:PGR262176 PQG262176:PQN262176 QAC262176:QAJ262176 QJY262176:QKF262176 QTU262176:QUB262176 RDQ262176:RDX262176 RNM262176:RNT262176 RXI262176:RXP262176 SHE262176:SHL262176 SRA262176:SRH262176 TAW262176:TBD262176 TKS262176:TKZ262176 TUO262176:TUV262176 UEK262176:UER262176 UOG262176:UON262176 UYC262176:UYJ262176 VHY262176:VIF262176 VRU262176:VSB262176 WBQ262176:WBX262176 WLM262176:WLT262176 WVI262176:WVP262176 A327712:H327712 IW327712:JD327712 SS327712:SZ327712 ACO327712:ACV327712 AMK327712:AMR327712 AWG327712:AWN327712 BGC327712:BGJ327712 BPY327712:BQF327712 BZU327712:CAB327712 CJQ327712:CJX327712 CTM327712:CTT327712 DDI327712:DDP327712 DNE327712:DNL327712 DXA327712:DXH327712 EGW327712:EHD327712 EQS327712:EQZ327712 FAO327712:FAV327712 FKK327712:FKR327712 FUG327712:FUN327712 GEC327712:GEJ327712 GNY327712:GOF327712 GXU327712:GYB327712 HHQ327712:HHX327712 HRM327712:HRT327712 IBI327712:IBP327712 ILE327712:ILL327712 IVA327712:IVH327712 JEW327712:JFD327712 JOS327712:JOZ327712 JYO327712:JYV327712 KIK327712:KIR327712 KSG327712:KSN327712 LCC327712:LCJ327712 LLY327712:LMF327712 LVU327712:LWB327712 MFQ327712:MFX327712 MPM327712:MPT327712 MZI327712:MZP327712 NJE327712:NJL327712 NTA327712:NTH327712 OCW327712:ODD327712 OMS327712:OMZ327712 OWO327712:OWV327712 PGK327712:PGR327712 PQG327712:PQN327712 QAC327712:QAJ327712 QJY327712:QKF327712 QTU327712:QUB327712 RDQ327712:RDX327712 RNM327712:RNT327712 RXI327712:RXP327712 SHE327712:SHL327712 SRA327712:SRH327712 TAW327712:TBD327712 TKS327712:TKZ327712 TUO327712:TUV327712 UEK327712:UER327712 UOG327712:UON327712 UYC327712:UYJ327712 VHY327712:VIF327712 VRU327712:VSB327712 WBQ327712:WBX327712 WLM327712:WLT327712 WVI327712:WVP327712 A393248:H393248 IW393248:JD393248 SS393248:SZ393248 ACO393248:ACV393248 AMK393248:AMR393248 AWG393248:AWN393248 BGC393248:BGJ393248 BPY393248:BQF393248 BZU393248:CAB393248 CJQ393248:CJX393248 CTM393248:CTT393248 DDI393248:DDP393248 DNE393248:DNL393248 DXA393248:DXH393248 EGW393248:EHD393248 EQS393248:EQZ393248 FAO393248:FAV393248 FKK393248:FKR393248 FUG393248:FUN393248 GEC393248:GEJ393248 GNY393248:GOF393248 GXU393248:GYB393248 HHQ393248:HHX393248 HRM393248:HRT393248 IBI393248:IBP393248 ILE393248:ILL393248 IVA393248:IVH393248 JEW393248:JFD393248 JOS393248:JOZ393248 JYO393248:JYV393248 KIK393248:KIR393248 KSG393248:KSN393248 LCC393248:LCJ393248 LLY393248:LMF393248 LVU393248:LWB393248 MFQ393248:MFX393248 MPM393248:MPT393248 MZI393248:MZP393248 NJE393248:NJL393248 NTA393248:NTH393248 OCW393248:ODD393248 OMS393248:OMZ393248 OWO393248:OWV393248 PGK393248:PGR393248 PQG393248:PQN393248 QAC393248:QAJ393248 QJY393248:QKF393248 QTU393248:QUB393248 RDQ393248:RDX393248 RNM393248:RNT393248 RXI393248:RXP393248 SHE393248:SHL393248 SRA393248:SRH393248 TAW393248:TBD393248 TKS393248:TKZ393248 TUO393248:TUV393248 UEK393248:UER393248 UOG393248:UON393248 UYC393248:UYJ393248 VHY393248:VIF393248 VRU393248:VSB393248 WBQ393248:WBX393248 WLM393248:WLT393248 WVI393248:WVP393248 A458784:H458784 IW458784:JD458784 SS458784:SZ458784 ACO458784:ACV458784 AMK458784:AMR458784 AWG458784:AWN458784 BGC458784:BGJ458784 BPY458784:BQF458784 BZU458784:CAB458784 CJQ458784:CJX458784 CTM458784:CTT458784 DDI458784:DDP458784 DNE458784:DNL458784 DXA458784:DXH458784 EGW458784:EHD458784 EQS458784:EQZ458784 FAO458784:FAV458784 FKK458784:FKR458784 FUG458784:FUN458784 GEC458784:GEJ458784 GNY458784:GOF458784 GXU458784:GYB458784 HHQ458784:HHX458784 HRM458784:HRT458784 IBI458784:IBP458784 ILE458784:ILL458784 IVA458784:IVH458784 JEW458784:JFD458784 JOS458784:JOZ458784 JYO458784:JYV458784 KIK458784:KIR458784 KSG458784:KSN458784 LCC458784:LCJ458784 LLY458784:LMF458784 LVU458784:LWB458784 MFQ458784:MFX458784 MPM458784:MPT458784 MZI458784:MZP458784 NJE458784:NJL458784 NTA458784:NTH458784 OCW458784:ODD458784 OMS458784:OMZ458784 OWO458784:OWV458784 PGK458784:PGR458784 PQG458784:PQN458784 QAC458784:QAJ458784 QJY458784:QKF458784 QTU458784:QUB458784 RDQ458784:RDX458784 RNM458784:RNT458784 RXI458784:RXP458784 SHE458784:SHL458784 SRA458784:SRH458784 TAW458784:TBD458784 TKS458784:TKZ458784 TUO458784:TUV458784 UEK458784:UER458784 UOG458784:UON458784 UYC458784:UYJ458784 VHY458784:VIF458784 VRU458784:VSB458784 WBQ458784:WBX458784 WLM458784:WLT458784 WVI458784:WVP458784 A524320:H524320 IW524320:JD524320 SS524320:SZ524320 ACO524320:ACV524320 AMK524320:AMR524320 AWG524320:AWN524320 BGC524320:BGJ524320 BPY524320:BQF524320 BZU524320:CAB524320 CJQ524320:CJX524320 CTM524320:CTT524320 DDI524320:DDP524320 DNE524320:DNL524320 DXA524320:DXH524320 EGW524320:EHD524320 EQS524320:EQZ524320 FAO524320:FAV524320 FKK524320:FKR524320 FUG524320:FUN524320 GEC524320:GEJ524320 GNY524320:GOF524320 GXU524320:GYB524320 HHQ524320:HHX524320 HRM524320:HRT524320 IBI524320:IBP524320 ILE524320:ILL524320 IVA524320:IVH524320 JEW524320:JFD524320 JOS524320:JOZ524320 JYO524320:JYV524320 KIK524320:KIR524320 KSG524320:KSN524320 LCC524320:LCJ524320 LLY524320:LMF524320 LVU524320:LWB524320 MFQ524320:MFX524320 MPM524320:MPT524320 MZI524320:MZP524320 NJE524320:NJL524320 NTA524320:NTH524320 OCW524320:ODD524320 OMS524320:OMZ524320 OWO524320:OWV524320 PGK524320:PGR524320 PQG524320:PQN524320 QAC524320:QAJ524320 QJY524320:QKF524320 QTU524320:QUB524320 RDQ524320:RDX524320 RNM524320:RNT524320 RXI524320:RXP524320 SHE524320:SHL524320 SRA524320:SRH524320 TAW524320:TBD524320 TKS524320:TKZ524320 TUO524320:TUV524320 UEK524320:UER524320 UOG524320:UON524320 UYC524320:UYJ524320 VHY524320:VIF524320 VRU524320:VSB524320 WBQ524320:WBX524320 WLM524320:WLT524320 WVI524320:WVP524320 A589856:H589856 IW589856:JD589856 SS589856:SZ589856 ACO589856:ACV589856 AMK589856:AMR589856 AWG589856:AWN589856 BGC589856:BGJ589856 BPY589856:BQF589856 BZU589856:CAB589856 CJQ589856:CJX589856 CTM589856:CTT589856 DDI589856:DDP589856 DNE589856:DNL589856 DXA589856:DXH589856 EGW589856:EHD589856 EQS589856:EQZ589856 FAO589856:FAV589856 FKK589856:FKR589856 FUG589856:FUN589856 GEC589856:GEJ589856 GNY589856:GOF589856 GXU589856:GYB589856 HHQ589856:HHX589856 HRM589856:HRT589856 IBI589856:IBP589856 ILE589856:ILL589856 IVA589856:IVH589856 JEW589856:JFD589856 JOS589856:JOZ589856 JYO589856:JYV589856 KIK589856:KIR589856 KSG589856:KSN589856 LCC589856:LCJ589856 LLY589856:LMF589856 LVU589856:LWB589856 MFQ589856:MFX589856 MPM589856:MPT589856 MZI589856:MZP589856 NJE589856:NJL589856 NTA589856:NTH589856 OCW589856:ODD589856 OMS589856:OMZ589856 OWO589856:OWV589856 PGK589856:PGR589856 PQG589856:PQN589856 QAC589856:QAJ589856 QJY589856:QKF589856 QTU589856:QUB589856 RDQ589856:RDX589856 RNM589856:RNT589856 RXI589856:RXP589856 SHE589856:SHL589856 SRA589856:SRH589856 TAW589856:TBD589856 TKS589856:TKZ589856 TUO589856:TUV589856 UEK589856:UER589856 UOG589856:UON589856 UYC589856:UYJ589856 VHY589856:VIF589856 VRU589856:VSB589856 WBQ589856:WBX589856 WLM589856:WLT589856 WVI589856:WVP589856 A655392:H655392 IW655392:JD655392 SS655392:SZ655392 ACO655392:ACV655392 AMK655392:AMR655392 AWG655392:AWN655392 BGC655392:BGJ655392 BPY655392:BQF655392 BZU655392:CAB655392 CJQ655392:CJX655392 CTM655392:CTT655392 DDI655392:DDP655392 DNE655392:DNL655392 DXA655392:DXH655392 EGW655392:EHD655392 EQS655392:EQZ655392 FAO655392:FAV655392 FKK655392:FKR655392 FUG655392:FUN655392 GEC655392:GEJ655392 GNY655392:GOF655392 GXU655392:GYB655392 HHQ655392:HHX655392 HRM655392:HRT655392 IBI655392:IBP655392 ILE655392:ILL655392 IVA655392:IVH655392 JEW655392:JFD655392 JOS655392:JOZ655392 JYO655392:JYV655392 KIK655392:KIR655392 KSG655392:KSN655392 LCC655392:LCJ655392 LLY655392:LMF655392 LVU655392:LWB655392 MFQ655392:MFX655392 MPM655392:MPT655392 MZI655392:MZP655392 NJE655392:NJL655392 NTA655392:NTH655392 OCW655392:ODD655392 OMS655392:OMZ655392 OWO655392:OWV655392 PGK655392:PGR655392 PQG655392:PQN655392 QAC655392:QAJ655392 QJY655392:QKF655392 QTU655392:QUB655392 RDQ655392:RDX655392 RNM655392:RNT655392 RXI655392:RXP655392 SHE655392:SHL655392 SRA655392:SRH655392 TAW655392:TBD655392 TKS655392:TKZ655392 TUO655392:TUV655392 UEK655392:UER655392 UOG655392:UON655392 UYC655392:UYJ655392 VHY655392:VIF655392 VRU655392:VSB655392 WBQ655392:WBX655392 WLM655392:WLT655392 WVI655392:WVP655392 A720928:H720928 IW720928:JD720928 SS720928:SZ720928 ACO720928:ACV720928 AMK720928:AMR720928 AWG720928:AWN720928 BGC720928:BGJ720928 BPY720928:BQF720928 BZU720928:CAB720928 CJQ720928:CJX720928 CTM720928:CTT720928 DDI720928:DDP720928 DNE720928:DNL720928 DXA720928:DXH720928 EGW720928:EHD720928 EQS720928:EQZ720928 FAO720928:FAV720928 FKK720928:FKR720928 FUG720928:FUN720928 GEC720928:GEJ720928 GNY720928:GOF720928 GXU720928:GYB720928 HHQ720928:HHX720928 HRM720928:HRT720928 IBI720928:IBP720928 ILE720928:ILL720928 IVA720928:IVH720928 JEW720928:JFD720928 JOS720928:JOZ720928 JYO720928:JYV720928 KIK720928:KIR720928 KSG720928:KSN720928 LCC720928:LCJ720928 LLY720928:LMF720928 LVU720928:LWB720928 MFQ720928:MFX720928 MPM720928:MPT720928 MZI720928:MZP720928 NJE720928:NJL720928 NTA720928:NTH720928 OCW720928:ODD720928 OMS720928:OMZ720928 OWO720928:OWV720928 PGK720928:PGR720928 PQG720928:PQN720928 QAC720928:QAJ720928 QJY720928:QKF720928 QTU720928:QUB720928 RDQ720928:RDX720928 RNM720928:RNT720928 RXI720928:RXP720928 SHE720928:SHL720928 SRA720928:SRH720928 TAW720928:TBD720928 TKS720928:TKZ720928 TUO720928:TUV720928 UEK720928:UER720928 UOG720928:UON720928 UYC720928:UYJ720928 VHY720928:VIF720928 VRU720928:VSB720928 WBQ720928:WBX720928 WLM720928:WLT720928 WVI720928:WVP720928 A786464:H786464 IW786464:JD786464 SS786464:SZ786464 ACO786464:ACV786464 AMK786464:AMR786464 AWG786464:AWN786464 BGC786464:BGJ786464 BPY786464:BQF786464 BZU786464:CAB786464 CJQ786464:CJX786464 CTM786464:CTT786464 DDI786464:DDP786464 DNE786464:DNL786464 DXA786464:DXH786464 EGW786464:EHD786464 EQS786464:EQZ786464 FAO786464:FAV786464 FKK786464:FKR786464 FUG786464:FUN786464 GEC786464:GEJ786464 GNY786464:GOF786464 GXU786464:GYB786464 HHQ786464:HHX786464 HRM786464:HRT786464 IBI786464:IBP786464 ILE786464:ILL786464 IVA786464:IVH786464 JEW786464:JFD786464 JOS786464:JOZ786464 JYO786464:JYV786464 KIK786464:KIR786464 KSG786464:KSN786464 LCC786464:LCJ786464 LLY786464:LMF786464 LVU786464:LWB786464 MFQ786464:MFX786464 MPM786464:MPT786464 MZI786464:MZP786464 NJE786464:NJL786464 NTA786464:NTH786464 OCW786464:ODD786464 OMS786464:OMZ786464 OWO786464:OWV786464 PGK786464:PGR786464 PQG786464:PQN786464 QAC786464:QAJ786464 QJY786464:QKF786464 QTU786464:QUB786464 RDQ786464:RDX786464 RNM786464:RNT786464 RXI786464:RXP786464 SHE786464:SHL786464 SRA786464:SRH786464 TAW786464:TBD786464 TKS786464:TKZ786464 TUO786464:TUV786464 UEK786464:UER786464 UOG786464:UON786464 UYC786464:UYJ786464 VHY786464:VIF786464 VRU786464:VSB786464 WBQ786464:WBX786464 WLM786464:WLT786464 WVI786464:WVP786464 A852000:H852000 IW852000:JD852000 SS852000:SZ852000 ACO852000:ACV852000 AMK852000:AMR852000 AWG852000:AWN852000 BGC852000:BGJ852000 BPY852000:BQF852000 BZU852000:CAB852000 CJQ852000:CJX852000 CTM852000:CTT852000 DDI852000:DDP852000 DNE852000:DNL852000 DXA852000:DXH852000 EGW852000:EHD852000 EQS852000:EQZ852000 FAO852000:FAV852000 FKK852000:FKR852000 FUG852000:FUN852000 GEC852000:GEJ852000 GNY852000:GOF852000 GXU852000:GYB852000 HHQ852000:HHX852000 HRM852000:HRT852000 IBI852000:IBP852000 ILE852000:ILL852000 IVA852000:IVH852000 JEW852000:JFD852000 JOS852000:JOZ852000 JYO852000:JYV852000 KIK852000:KIR852000 KSG852000:KSN852000 LCC852000:LCJ852000 LLY852000:LMF852000 LVU852000:LWB852000 MFQ852000:MFX852000 MPM852000:MPT852000 MZI852000:MZP852000 NJE852000:NJL852000 NTA852000:NTH852000 OCW852000:ODD852000 OMS852000:OMZ852000 OWO852000:OWV852000 PGK852000:PGR852000 PQG852000:PQN852000 QAC852000:QAJ852000 QJY852000:QKF852000 QTU852000:QUB852000 RDQ852000:RDX852000 RNM852000:RNT852000 RXI852000:RXP852000 SHE852000:SHL852000 SRA852000:SRH852000 TAW852000:TBD852000 TKS852000:TKZ852000 TUO852000:TUV852000 UEK852000:UER852000 UOG852000:UON852000 UYC852000:UYJ852000 VHY852000:VIF852000 VRU852000:VSB852000 WBQ852000:WBX852000 WLM852000:WLT852000 WVI852000:WVP852000 A917536:H917536 IW917536:JD917536 SS917536:SZ917536 ACO917536:ACV917536 AMK917536:AMR917536 AWG917536:AWN917536 BGC917536:BGJ917536 BPY917536:BQF917536 BZU917536:CAB917536 CJQ917536:CJX917536 CTM917536:CTT917536 DDI917536:DDP917536 DNE917536:DNL917536 DXA917536:DXH917536 EGW917536:EHD917536 EQS917536:EQZ917536 FAO917536:FAV917536 FKK917536:FKR917536 FUG917536:FUN917536 GEC917536:GEJ917536 GNY917536:GOF917536 GXU917536:GYB917536 HHQ917536:HHX917536 HRM917536:HRT917536 IBI917536:IBP917536 ILE917536:ILL917536 IVA917536:IVH917536 JEW917536:JFD917536 JOS917536:JOZ917536 JYO917536:JYV917536 KIK917536:KIR917536 KSG917536:KSN917536 LCC917536:LCJ917536 LLY917536:LMF917536 LVU917536:LWB917536 MFQ917536:MFX917536 MPM917536:MPT917536 MZI917536:MZP917536 NJE917536:NJL917536 NTA917536:NTH917536 OCW917536:ODD917536 OMS917536:OMZ917536 OWO917536:OWV917536 PGK917536:PGR917536 PQG917536:PQN917536 QAC917536:QAJ917536 QJY917536:QKF917536 QTU917536:QUB917536 RDQ917536:RDX917536 RNM917536:RNT917536 RXI917536:RXP917536 SHE917536:SHL917536 SRA917536:SRH917536 TAW917536:TBD917536 TKS917536:TKZ917536 TUO917536:TUV917536 UEK917536:UER917536 UOG917536:UON917536 UYC917536:UYJ917536 VHY917536:VIF917536 VRU917536:VSB917536 WBQ917536:WBX917536 WLM917536:WLT917536 WVI917536:WVP917536 A983072:H983072 IW983072:JD983072 SS983072:SZ983072 ACO983072:ACV983072 AMK983072:AMR983072 AWG983072:AWN983072 BGC983072:BGJ983072 BPY983072:BQF983072 BZU983072:CAB983072 CJQ983072:CJX983072 CTM983072:CTT983072 DDI983072:DDP983072 DNE983072:DNL983072 DXA983072:DXH983072 EGW983072:EHD983072 EQS983072:EQZ983072 FAO983072:FAV983072 FKK983072:FKR983072 FUG983072:FUN983072 GEC983072:GEJ983072 GNY983072:GOF983072 GXU983072:GYB983072 HHQ983072:HHX983072 HRM983072:HRT983072 IBI983072:IBP983072 ILE983072:ILL983072 IVA983072:IVH983072 JEW983072:JFD983072 JOS983072:JOZ983072 JYO983072:JYV983072 KIK983072:KIR983072 KSG983072:KSN983072 LCC983072:LCJ983072 LLY983072:LMF983072 LVU983072:LWB983072 MFQ983072:MFX983072 MPM983072:MPT983072 MZI983072:MZP983072 NJE983072:NJL983072 NTA983072:NTH983072 OCW983072:ODD983072 OMS983072:OMZ983072 OWO983072:OWV983072 PGK983072:PGR983072 PQG983072:PQN983072 QAC983072:QAJ983072 QJY983072:QKF983072 QTU983072:QUB983072 RDQ983072:RDX983072 RNM983072:RNT983072 RXI983072:RXP983072 SHE983072:SHL983072 SRA983072:SRH983072 TAW983072:TBD983072 TKS983072:TKZ983072 TUO983072:TUV983072 UEK983072:UER983072 UOG983072:UON983072 UYC983072:UYJ983072 VHY983072:VIF983072 VRU983072:VSB983072 WBQ983072:WBX983072 WLM983072:WLT983072 WVI983072:WVP983072" xr:uid="{1AEC0105-994E-418F-B87E-54A5C2A9E88F}"/>
    <dataValidation allowBlank="1" showInputMessage="1" showErrorMessage="1" prompt="Obligatorios si se indica SI en el punto anterior" sqref="S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M33:P33 JI33:JL33 TE33:TH33 ADA33:ADD33 AMW33:AMZ33 AWS33:AWV33 BGO33:BGR33 BQK33:BQN33 CAG33:CAJ33 CKC33:CKF33 CTY33:CUB33 DDU33:DDX33 DNQ33:DNT33 DXM33:DXP33 EHI33:EHL33 ERE33:ERH33 FBA33:FBD33 FKW33:FKZ33 FUS33:FUV33 GEO33:GER33 GOK33:GON33 GYG33:GYJ33 HIC33:HIF33 HRY33:HSB33 IBU33:IBX33 ILQ33:ILT33 IVM33:IVP33 JFI33:JFL33 JPE33:JPH33 JZA33:JZD33 KIW33:KIZ33 KSS33:KSV33 LCO33:LCR33 LMK33:LMN33 LWG33:LWJ33 MGC33:MGF33 MPY33:MQB33 MZU33:MZX33 NJQ33:NJT33 NTM33:NTP33 ODI33:ODL33 ONE33:ONH33 OXA33:OXD33 PGW33:PGZ33 PQS33:PQV33 QAO33:QAR33 QKK33:QKN33 QUG33:QUJ33 REC33:REF33 RNY33:ROB33 RXU33:RXX33 SHQ33:SHT33 SRM33:SRP33 TBI33:TBL33 TLE33:TLH33 TVA33:TVD33 UEW33:UEZ33 UOS33:UOV33 UYO33:UYR33 VIK33:VIN33 VSG33:VSJ33 WCC33:WCF33 WLY33:WMB33 WVU33:WVX33 M65569:P65569 JI65569:JL65569 TE65569:TH65569 ADA65569:ADD65569 AMW65569:AMZ65569 AWS65569:AWV65569 BGO65569:BGR65569 BQK65569:BQN65569 CAG65569:CAJ65569 CKC65569:CKF65569 CTY65569:CUB65569 DDU65569:DDX65569 DNQ65569:DNT65569 DXM65569:DXP65569 EHI65569:EHL65569 ERE65569:ERH65569 FBA65569:FBD65569 FKW65569:FKZ65569 FUS65569:FUV65569 GEO65569:GER65569 GOK65569:GON65569 GYG65569:GYJ65569 HIC65569:HIF65569 HRY65569:HSB65569 IBU65569:IBX65569 ILQ65569:ILT65569 IVM65569:IVP65569 JFI65569:JFL65569 JPE65569:JPH65569 JZA65569:JZD65569 KIW65569:KIZ65569 KSS65569:KSV65569 LCO65569:LCR65569 LMK65569:LMN65569 LWG65569:LWJ65569 MGC65569:MGF65569 MPY65569:MQB65569 MZU65569:MZX65569 NJQ65569:NJT65569 NTM65569:NTP65569 ODI65569:ODL65569 ONE65569:ONH65569 OXA65569:OXD65569 PGW65569:PGZ65569 PQS65569:PQV65569 QAO65569:QAR65569 QKK65569:QKN65569 QUG65569:QUJ65569 REC65569:REF65569 RNY65569:ROB65569 RXU65569:RXX65569 SHQ65569:SHT65569 SRM65569:SRP65569 TBI65569:TBL65569 TLE65569:TLH65569 TVA65569:TVD65569 UEW65569:UEZ65569 UOS65569:UOV65569 UYO65569:UYR65569 VIK65569:VIN65569 VSG65569:VSJ65569 WCC65569:WCF65569 WLY65569:WMB65569 WVU65569:WVX65569 M131105:P131105 JI131105:JL131105 TE131105:TH131105 ADA131105:ADD131105 AMW131105:AMZ131105 AWS131105:AWV131105 BGO131105:BGR131105 BQK131105:BQN131105 CAG131105:CAJ131105 CKC131105:CKF131105 CTY131105:CUB131105 DDU131105:DDX131105 DNQ131105:DNT131105 DXM131105:DXP131105 EHI131105:EHL131105 ERE131105:ERH131105 FBA131105:FBD131105 FKW131105:FKZ131105 FUS131105:FUV131105 GEO131105:GER131105 GOK131105:GON131105 GYG131105:GYJ131105 HIC131105:HIF131105 HRY131105:HSB131105 IBU131105:IBX131105 ILQ131105:ILT131105 IVM131105:IVP131105 JFI131105:JFL131105 JPE131105:JPH131105 JZA131105:JZD131105 KIW131105:KIZ131105 KSS131105:KSV131105 LCO131105:LCR131105 LMK131105:LMN131105 LWG131105:LWJ131105 MGC131105:MGF131105 MPY131105:MQB131105 MZU131105:MZX131105 NJQ131105:NJT131105 NTM131105:NTP131105 ODI131105:ODL131105 ONE131105:ONH131105 OXA131105:OXD131105 PGW131105:PGZ131105 PQS131105:PQV131105 QAO131105:QAR131105 QKK131105:QKN131105 QUG131105:QUJ131105 REC131105:REF131105 RNY131105:ROB131105 RXU131105:RXX131105 SHQ131105:SHT131105 SRM131105:SRP131105 TBI131105:TBL131105 TLE131105:TLH131105 TVA131105:TVD131105 UEW131105:UEZ131105 UOS131105:UOV131105 UYO131105:UYR131105 VIK131105:VIN131105 VSG131105:VSJ131105 WCC131105:WCF131105 WLY131105:WMB131105 WVU131105:WVX131105 M196641:P196641 JI196641:JL196641 TE196641:TH196641 ADA196641:ADD196641 AMW196641:AMZ196641 AWS196641:AWV196641 BGO196641:BGR196641 BQK196641:BQN196641 CAG196641:CAJ196641 CKC196641:CKF196641 CTY196641:CUB196641 DDU196641:DDX196641 DNQ196641:DNT196641 DXM196641:DXP196641 EHI196641:EHL196641 ERE196641:ERH196641 FBA196641:FBD196641 FKW196641:FKZ196641 FUS196641:FUV196641 GEO196641:GER196641 GOK196641:GON196641 GYG196641:GYJ196641 HIC196641:HIF196641 HRY196641:HSB196641 IBU196641:IBX196641 ILQ196641:ILT196641 IVM196641:IVP196641 JFI196641:JFL196641 JPE196641:JPH196641 JZA196641:JZD196641 KIW196641:KIZ196641 KSS196641:KSV196641 LCO196641:LCR196641 LMK196641:LMN196641 LWG196641:LWJ196641 MGC196641:MGF196641 MPY196641:MQB196641 MZU196641:MZX196641 NJQ196641:NJT196641 NTM196641:NTP196641 ODI196641:ODL196641 ONE196641:ONH196641 OXA196641:OXD196641 PGW196641:PGZ196641 PQS196641:PQV196641 QAO196641:QAR196641 QKK196641:QKN196641 QUG196641:QUJ196641 REC196641:REF196641 RNY196641:ROB196641 RXU196641:RXX196641 SHQ196641:SHT196641 SRM196641:SRP196641 TBI196641:TBL196641 TLE196641:TLH196641 TVA196641:TVD196641 UEW196641:UEZ196641 UOS196641:UOV196641 UYO196641:UYR196641 VIK196641:VIN196641 VSG196641:VSJ196641 WCC196641:WCF196641 WLY196641:WMB196641 WVU196641:WVX196641 M262177:P262177 JI262177:JL262177 TE262177:TH262177 ADA262177:ADD262177 AMW262177:AMZ262177 AWS262177:AWV262177 BGO262177:BGR262177 BQK262177:BQN262177 CAG262177:CAJ262177 CKC262177:CKF262177 CTY262177:CUB262177 DDU262177:DDX262177 DNQ262177:DNT262177 DXM262177:DXP262177 EHI262177:EHL262177 ERE262177:ERH262177 FBA262177:FBD262177 FKW262177:FKZ262177 FUS262177:FUV262177 GEO262177:GER262177 GOK262177:GON262177 GYG262177:GYJ262177 HIC262177:HIF262177 HRY262177:HSB262177 IBU262177:IBX262177 ILQ262177:ILT262177 IVM262177:IVP262177 JFI262177:JFL262177 JPE262177:JPH262177 JZA262177:JZD262177 KIW262177:KIZ262177 KSS262177:KSV262177 LCO262177:LCR262177 LMK262177:LMN262177 LWG262177:LWJ262177 MGC262177:MGF262177 MPY262177:MQB262177 MZU262177:MZX262177 NJQ262177:NJT262177 NTM262177:NTP262177 ODI262177:ODL262177 ONE262177:ONH262177 OXA262177:OXD262177 PGW262177:PGZ262177 PQS262177:PQV262177 QAO262177:QAR262177 QKK262177:QKN262177 QUG262177:QUJ262177 REC262177:REF262177 RNY262177:ROB262177 RXU262177:RXX262177 SHQ262177:SHT262177 SRM262177:SRP262177 TBI262177:TBL262177 TLE262177:TLH262177 TVA262177:TVD262177 UEW262177:UEZ262177 UOS262177:UOV262177 UYO262177:UYR262177 VIK262177:VIN262177 VSG262177:VSJ262177 WCC262177:WCF262177 WLY262177:WMB262177 WVU262177:WVX262177 M327713:P327713 JI327713:JL327713 TE327713:TH327713 ADA327713:ADD327713 AMW327713:AMZ327713 AWS327713:AWV327713 BGO327713:BGR327713 BQK327713:BQN327713 CAG327713:CAJ327713 CKC327713:CKF327713 CTY327713:CUB327713 DDU327713:DDX327713 DNQ327713:DNT327713 DXM327713:DXP327713 EHI327713:EHL327713 ERE327713:ERH327713 FBA327713:FBD327713 FKW327713:FKZ327713 FUS327713:FUV327713 GEO327713:GER327713 GOK327713:GON327713 GYG327713:GYJ327713 HIC327713:HIF327713 HRY327713:HSB327713 IBU327713:IBX327713 ILQ327713:ILT327713 IVM327713:IVP327713 JFI327713:JFL327713 JPE327713:JPH327713 JZA327713:JZD327713 KIW327713:KIZ327713 KSS327713:KSV327713 LCO327713:LCR327713 LMK327713:LMN327713 LWG327713:LWJ327713 MGC327713:MGF327713 MPY327713:MQB327713 MZU327713:MZX327713 NJQ327713:NJT327713 NTM327713:NTP327713 ODI327713:ODL327713 ONE327713:ONH327713 OXA327713:OXD327713 PGW327713:PGZ327713 PQS327713:PQV327713 QAO327713:QAR327713 QKK327713:QKN327713 QUG327713:QUJ327713 REC327713:REF327713 RNY327713:ROB327713 RXU327713:RXX327713 SHQ327713:SHT327713 SRM327713:SRP327713 TBI327713:TBL327713 TLE327713:TLH327713 TVA327713:TVD327713 UEW327713:UEZ327713 UOS327713:UOV327713 UYO327713:UYR327713 VIK327713:VIN327713 VSG327713:VSJ327713 WCC327713:WCF327713 WLY327713:WMB327713 WVU327713:WVX327713 M393249:P393249 JI393249:JL393249 TE393249:TH393249 ADA393249:ADD393249 AMW393249:AMZ393249 AWS393249:AWV393249 BGO393249:BGR393249 BQK393249:BQN393249 CAG393249:CAJ393249 CKC393249:CKF393249 CTY393249:CUB393249 DDU393249:DDX393249 DNQ393249:DNT393249 DXM393249:DXP393249 EHI393249:EHL393249 ERE393249:ERH393249 FBA393249:FBD393249 FKW393249:FKZ393249 FUS393249:FUV393249 GEO393249:GER393249 GOK393249:GON393249 GYG393249:GYJ393249 HIC393249:HIF393249 HRY393249:HSB393249 IBU393249:IBX393249 ILQ393249:ILT393249 IVM393249:IVP393249 JFI393249:JFL393249 JPE393249:JPH393249 JZA393249:JZD393249 KIW393249:KIZ393249 KSS393249:KSV393249 LCO393249:LCR393249 LMK393249:LMN393249 LWG393249:LWJ393249 MGC393249:MGF393249 MPY393249:MQB393249 MZU393249:MZX393249 NJQ393249:NJT393249 NTM393249:NTP393249 ODI393249:ODL393249 ONE393249:ONH393249 OXA393249:OXD393249 PGW393249:PGZ393249 PQS393249:PQV393249 QAO393249:QAR393249 QKK393249:QKN393249 QUG393249:QUJ393249 REC393249:REF393249 RNY393249:ROB393249 RXU393249:RXX393249 SHQ393249:SHT393249 SRM393249:SRP393249 TBI393249:TBL393249 TLE393249:TLH393249 TVA393249:TVD393249 UEW393249:UEZ393249 UOS393249:UOV393249 UYO393249:UYR393249 VIK393249:VIN393249 VSG393249:VSJ393249 WCC393249:WCF393249 WLY393249:WMB393249 WVU393249:WVX393249 M458785:P458785 JI458785:JL458785 TE458785:TH458785 ADA458785:ADD458785 AMW458785:AMZ458785 AWS458785:AWV458785 BGO458785:BGR458785 BQK458785:BQN458785 CAG458785:CAJ458785 CKC458785:CKF458785 CTY458785:CUB458785 DDU458785:DDX458785 DNQ458785:DNT458785 DXM458785:DXP458785 EHI458785:EHL458785 ERE458785:ERH458785 FBA458785:FBD458785 FKW458785:FKZ458785 FUS458785:FUV458785 GEO458785:GER458785 GOK458785:GON458785 GYG458785:GYJ458785 HIC458785:HIF458785 HRY458785:HSB458785 IBU458785:IBX458785 ILQ458785:ILT458785 IVM458785:IVP458785 JFI458785:JFL458785 JPE458785:JPH458785 JZA458785:JZD458785 KIW458785:KIZ458785 KSS458785:KSV458785 LCO458785:LCR458785 LMK458785:LMN458785 LWG458785:LWJ458785 MGC458785:MGF458785 MPY458785:MQB458785 MZU458785:MZX458785 NJQ458785:NJT458785 NTM458785:NTP458785 ODI458785:ODL458785 ONE458785:ONH458785 OXA458785:OXD458785 PGW458785:PGZ458785 PQS458785:PQV458785 QAO458785:QAR458785 QKK458785:QKN458785 QUG458785:QUJ458785 REC458785:REF458785 RNY458785:ROB458785 RXU458785:RXX458785 SHQ458785:SHT458785 SRM458785:SRP458785 TBI458785:TBL458785 TLE458785:TLH458785 TVA458785:TVD458785 UEW458785:UEZ458785 UOS458785:UOV458785 UYO458785:UYR458785 VIK458785:VIN458785 VSG458785:VSJ458785 WCC458785:WCF458785 WLY458785:WMB458785 WVU458785:WVX458785 M524321:P524321 JI524321:JL524321 TE524321:TH524321 ADA524321:ADD524321 AMW524321:AMZ524321 AWS524321:AWV524321 BGO524321:BGR524321 BQK524321:BQN524321 CAG524321:CAJ524321 CKC524321:CKF524321 CTY524321:CUB524321 DDU524321:DDX524321 DNQ524321:DNT524321 DXM524321:DXP524321 EHI524321:EHL524321 ERE524321:ERH524321 FBA524321:FBD524321 FKW524321:FKZ524321 FUS524321:FUV524321 GEO524321:GER524321 GOK524321:GON524321 GYG524321:GYJ524321 HIC524321:HIF524321 HRY524321:HSB524321 IBU524321:IBX524321 ILQ524321:ILT524321 IVM524321:IVP524321 JFI524321:JFL524321 JPE524321:JPH524321 JZA524321:JZD524321 KIW524321:KIZ524321 KSS524321:KSV524321 LCO524321:LCR524321 LMK524321:LMN524321 LWG524321:LWJ524321 MGC524321:MGF524321 MPY524321:MQB524321 MZU524321:MZX524321 NJQ524321:NJT524321 NTM524321:NTP524321 ODI524321:ODL524321 ONE524321:ONH524321 OXA524321:OXD524321 PGW524321:PGZ524321 PQS524321:PQV524321 QAO524321:QAR524321 QKK524321:QKN524321 QUG524321:QUJ524321 REC524321:REF524321 RNY524321:ROB524321 RXU524321:RXX524321 SHQ524321:SHT524321 SRM524321:SRP524321 TBI524321:TBL524321 TLE524321:TLH524321 TVA524321:TVD524321 UEW524321:UEZ524321 UOS524321:UOV524321 UYO524321:UYR524321 VIK524321:VIN524321 VSG524321:VSJ524321 WCC524321:WCF524321 WLY524321:WMB524321 WVU524321:WVX524321 M589857:P589857 JI589857:JL589857 TE589857:TH589857 ADA589857:ADD589857 AMW589857:AMZ589857 AWS589857:AWV589857 BGO589857:BGR589857 BQK589857:BQN589857 CAG589857:CAJ589857 CKC589857:CKF589857 CTY589857:CUB589857 DDU589857:DDX589857 DNQ589857:DNT589857 DXM589857:DXP589857 EHI589857:EHL589857 ERE589857:ERH589857 FBA589857:FBD589857 FKW589857:FKZ589857 FUS589857:FUV589857 GEO589857:GER589857 GOK589857:GON589857 GYG589857:GYJ589857 HIC589857:HIF589857 HRY589857:HSB589857 IBU589857:IBX589857 ILQ589857:ILT589857 IVM589857:IVP589857 JFI589857:JFL589857 JPE589857:JPH589857 JZA589857:JZD589857 KIW589857:KIZ589857 KSS589857:KSV589857 LCO589857:LCR589857 LMK589857:LMN589857 LWG589857:LWJ589857 MGC589857:MGF589857 MPY589857:MQB589857 MZU589857:MZX589857 NJQ589857:NJT589857 NTM589857:NTP589857 ODI589857:ODL589857 ONE589857:ONH589857 OXA589857:OXD589857 PGW589857:PGZ589857 PQS589857:PQV589857 QAO589857:QAR589857 QKK589857:QKN589857 QUG589857:QUJ589857 REC589857:REF589857 RNY589857:ROB589857 RXU589857:RXX589857 SHQ589857:SHT589857 SRM589857:SRP589857 TBI589857:TBL589857 TLE589857:TLH589857 TVA589857:TVD589857 UEW589857:UEZ589857 UOS589857:UOV589857 UYO589857:UYR589857 VIK589857:VIN589857 VSG589857:VSJ589857 WCC589857:WCF589857 WLY589857:WMB589857 WVU589857:WVX589857 M655393:P655393 JI655393:JL655393 TE655393:TH655393 ADA655393:ADD655393 AMW655393:AMZ655393 AWS655393:AWV655393 BGO655393:BGR655393 BQK655393:BQN655393 CAG655393:CAJ655393 CKC655393:CKF655393 CTY655393:CUB655393 DDU655393:DDX655393 DNQ655393:DNT655393 DXM655393:DXP655393 EHI655393:EHL655393 ERE655393:ERH655393 FBA655393:FBD655393 FKW655393:FKZ655393 FUS655393:FUV655393 GEO655393:GER655393 GOK655393:GON655393 GYG655393:GYJ655393 HIC655393:HIF655393 HRY655393:HSB655393 IBU655393:IBX655393 ILQ655393:ILT655393 IVM655393:IVP655393 JFI655393:JFL655393 JPE655393:JPH655393 JZA655393:JZD655393 KIW655393:KIZ655393 KSS655393:KSV655393 LCO655393:LCR655393 LMK655393:LMN655393 LWG655393:LWJ655393 MGC655393:MGF655393 MPY655393:MQB655393 MZU655393:MZX655393 NJQ655393:NJT655393 NTM655393:NTP655393 ODI655393:ODL655393 ONE655393:ONH655393 OXA655393:OXD655393 PGW655393:PGZ655393 PQS655393:PQV655393 QAO655393:QAR655393 QKK655393:QKN655393 QUG655393:QUJ655393 REC655393:REF655393 RNY655393:ROB655393 RXU655393:RXX655393 SHQ655393:SHT655393 SRM655393:SRP655393 TBI655393:TBL655393 TLE655393:TLH655393 TVA655393:TVD655393 UEW655393:UEZ655393 UOS655393:UOV655393 UYO655393:UYR655393 VIK655393:VIN655393 VSG655393:VSJ655393 WCC655393:WCF655393 WLY655393:WMB655393 WVU655393:WVX655393 M720929:P720929 JI720929:JL720929 TE720929:TH720929 ADA720929:ADD720929 AMW720929:AMZ720929 AWS720929:AWV720929 BGO720929:BGR720929 BQK720929:BQN720929 CAG720929:CAJ720929 CKC720929:CKF720929 CTY720929:CUB720929 DDU720929:DDX720929 DNQ720929:DNT720929 DXM720929:DXP720929 EHI720929:EHL720929 ERE720929:ERH720929 FBA720929:FBD720929 FKW720929:FKZ720929 FUS720929:FUV720929 GEO720929:GER720929 GOK720929:GON720929 GYG720929:GYJ720929 HIC720929:HIF720929 HRY720929:HSB720929 IBU720929:IBX720929 ILQ720929:ILT720929 IVM720929:IVP720929 JFI720929:JFL720929 JPE720929:JPH720929 JZA720929:JZD720929 KIW720929:KIZ720929 KSS720929:KSV720929 LCO720929:LCR720929 LMK720929:LMN720929 LWG720929:LWJ720929 MGC720929:MGF720929 MPY720929:MQB720929 MZU720929:MZX720929 NJQ720929:NJT720929 NTM720929:NTP720929 ODI720929:ODL720929 ONE720929:ONH720929 OXA720929:OXD720929 PGW720929:PGZ720929 PQS720929:PQV720929 QAO720929:QAR720929 QKK720929:QKN720929 QUG720929:QUJ720929 REC720929:REF720929 RNY720929:ROB720929 RXU720929:RXX720929 SHQ720929:SHT720929 SRM720929:SRP720929 TBI720929:TBL720929 TLE720929:TLH720929 TVA720929:TVD720929 UEW720929:UEZ720929 UOS720929:UOV720929 UYO720929:UYR720929 VIK720929:VIN720929 VSG720929:VSJ720929 WCC720929:WCF720929 WLY720929:WMB720929 WVU720929:WVX720929 M786465:P786465 JI786465:JL786465 TE786465:TH786465 ADA786465:ADD786465 AMW786465:AMZ786465 AWS786465:AWV786465 BGO786465:BGR786465 BQK786465:BQN786465 CAG786465:CAJ786465 CKC786465:CKF786465 CTY786465:CUB786465 DDU786465:DDX786465 DNQ786465:DNT786465 DXM786465:DXP786465 EHI786465:EHL786465 ERE786465:ERH786465 FBA786465:FBD786465 FKW786465:FKZ786465 FUS786465:FUV786465 GEO786465:GER786465 GOK786465:GON786465 GYG786465:GYJ786465 HIC786465:HIF786465 HRY786465:HSB786465 IBU786465:IBX786465 ILQ786465:ILT786465 IVM786465:IVP786465 JFI786465:JFL786465 JPE786465:JPH786465 JZA786465:JZD786465 KIW786465:KIZ786465 KSS786465:KSV786465 LCO786465:LCR786465 LMK786465:LMN786465 LWG786465:LWJ786465 MGC786465:MGF786465 MPY786465:MQB786465 MZU786465:MZX786465 NJQ786465:NJT786465 NTM786465:NTP786465 ODI786465:ODL786465 ONE786465:ONH786465 OXA786465:OXD786465 PGW786465:PGZ786465 PQS786465:PQV786465 QAO786465:QAR786465 QKK786465:QKN786465 QUG786465:QUJ786465 REC786465:REF786465 RNY786465:ROB786465 RXU786465:RXX786465 SHQ786465:SHT786465 SRM786465:SRP786465 TBI786465:TBL786465 TLE786465:TLH786465 TVA786465:TVD786465 UEW786465:UEZ786465 UOS786465:UOV786465 UYO786465:UYR786465 VIK786465:VIN786465 VSG786465:VSJ786465 WCC786465:WCF786465 WLY786465:WMB786465 WVU786465:WVX786465 M852001:P852001 JI852001:JL852001 TE852001:TH852001 ADA852001:ADD852001 AMW852001:AMZ852001 AWS852001:AWV852001 BGO852001:BGR852001 BQK852001:BQN852001 CAG852001:CAJ852001 CKC852001:CKF852001 CTY852001:CUB852001 DDU852001:DDX852001 DNQ852001:DNT852001 DXM852001:DXP852001 EHI852001:EHL852001 ERE852001:ERH852001 FBA852001:FBD852001 FKW852001:FKZ852001 FUS852001:FUV852001 GEO852001:GER852001 GOK852001:GON852001 GYG852001:GYJ852001 HIC852001:HIF852001 HRY852001:HSB852001 IBU852001:IBX852001 ILQ852001:ILT852001 IVM852001:IVP852001 JFI852001:JFL852001 JPE852001:JPH852001 JZA852001:JZD852001 KIW852001:KIZ852001 KSS852001:KSV852001 LCO852001:LCR852001 LMK852001:LMN852001 LWG852001:LWJ852001 MGC852001:MGF852001 MPY852001:MQB852001 MZU852001:MZX852001 NJQ852001:NJT852001 NTM852001:NTP852001 ODI852001:ODL852001 ONE852001:ONH852001 OXA852001:OXD852001 PGW852001:PGZ852001 PQS852001:PQV852001 QAO852001:QAR852001 QKK852001:QKN852001 QUG852001:QUJ852001 REC852001:REF852001 RNY852001:ROB852001 RXU852001:RXX852001 SHQ852001:SHT852001 SRM852001:SRP852001 TBI852001:TBL852001 TLE852001:TLH852001 TVA852001:TVD852001 UEW852001:UEZ852001 UOS852001:UOV852001 UYO852001:UYR852001 VIK852001:VIN852001 VSG852001:VSJ852001 WCC852001:WCF852001 WLY852001:WMB852001 WVU852001:WVX852001 M917537:P917537 JI917537:JL917537 TE917537:TH917537 ADA917537:ADD917537 AMW917537:AMZ917537 AWS917537:AWV917537 BGO917537:BGR917537 BQK917537:BQN917537 CAG917537:CAJ917537 CKC917537:CKF917537 CTY917537:CUB917537 DDU917537:DDX917537 DNQ917537:DNT917537 DXM917537:DXP917537 EHI917537:EHL917537 ERE917537:ERH917537 FBA917537:FBD917537 FKW917537:FKZ917537 FUS917537:FUV917537 GEO917537:GER917537 GOK917537:GON917537 GYG917537:GYJ917537 HIC917537:HIF917537 HRY917537:HSB917537 IBU917537:IBX917537 ILQ917537:ILT917537 IVM917537:IVP917537 JFI917537:JFL917537 JPE917537:JPH917537 JZA917537:JZD917537 KIW917537:KIZ917537 KSS917537:KSV917537 LCO917537:LCR917537 LMK917537:LMN917537 LWG917537:LWJ917537 MGC917537:MGF917537 MPY917537:MQB917537 MZU917537:MZX917537 NJQ917537:NJT917537 NTM917537:NTP917537 ODI917537:ODL917537 ONE917537:ONH917537 OXA917537:OXD917537 PGW917537:PGZ917537 PQS917537:PQV917537 QAO917537:QAR917537 QKK917537:QKN917537 QUG917537:QUJ917537 REC917537:REF917537 RNY917537:ROB917537 RXU917537:RXX917537 SHQ917537:SHT917537 SRM917537:SRP917537 TBI917537:TBL917537 TLE917537:TLH917537 TVA917537:TVD917537 UEW917537:UEZ917537 UOS917537:UOV917537 UYO917537:UYR917537 VIK917537:VIN917537 VSG917537:VSJ917537 WCC917537:WCF917537 WLY917537:WMB917537 WVU917537:WVX917537 M983073:P983073 JI983073:JL983073 TE983073:TH983073 ADA983073:ADD983073 AMW983073:AMZ983073 AWS983073:AWV983073 BGO983073:BGR983073 BQK983073:BQN983073 CAG983073:CAJ983073 CKC983073:CKF983073 CTY983073:CUB983073 DDU983073:DDX983073 DNQ983073:DNT983073 DXM983073:DXP983073 EHI983073:EHL983073 ERE983073:ERH983073 FBA983073:FBD983073 FKW983073:FKZ983073 FUS983073:FUV983073 GEO983073:GER983073 GOK983073:GON983073 GYG983073:GYJ983073 HIC983073:HIF983073 HRY983073:HSB983073 IBU983073:IBX983073 ILQ983073:ILT983073 IVM983073:IVP983073 JFI983073:JFL983073 JPE983073:JPH983073 JZA983073:JZD983073 KIW983073:KIZ983073 KSS983073:KSV983073 LCO983073:LCR983073 LMK983073:LMN983073 LWG983073:LWJ983073 MGC983073:MGF983073 MPY983073:MQB983073 MZU983073:MZX983073 NJQ983073:NJT983073 NTM983073:NTP983073 ODI983073:ODL983073 ONE983073:ONH983073 OXA983073:OXD983073 PGW983073:PGZ983073 PQS983073:PQV983073 QAO983073:QAR983073 QKK983073:QKN983073 QUG983073:QUJ983073 REC983073:REF983073 RNY983073:ROB983073 RXU983073:RXX983073 SHQ983073:SHT983073 SRM983073:SRP983073 TBI983073:TBL983073 TLE983073:TLH983073 TVA983073:TVD983073 UEW983073:UEZ983073 UOS983073:UOV983073 UYO983073:UYR983073 VIK983073:VIN983073 VSG983073:VSJ983073 WCC983073:WCF983073 WLY983073:WMB983073 WVU983073:WVX983073 H33:J33 JD33:JF33 SZ33:TB33 ACV33:ACX33 AMR33:AMT33 AWN33:AWP33 BGJ33:BGL33 BQF33:BQH33 CAB33:CAD33 CJX33:CJZ33 CTT33:CTV33 DDP33:DDR33 DNL33:DNN33 DXH33:DXJ33 EHD33:EHF33 EQZ33:ERB33 FAV33:FAX33 FKR33:FKT33 FUN33:FUP33 GEJ33:GEL33 GOF33:GOH33 GYB33:GYD33 HHX33:HHZ33 HRT33:HRV33 IBP33:IBR33 ILL33:ILN33 IVH33:IVJ33 JFD33:JFF33 JOZ33:JPB33 JYV33:JYX33 KIR33:KIT33 KSN33:KSP33 LCJ33:LCL33 LMF33:LMH33 LWB33:LWD33 MFX33:MFZ33 MPT33:MPV33 MZP33:MZR33 NJL33:NJN33 NTH33:NTJ33 ODD33:ODF33 OMZ33:ONB33 OWV33:OWX33 PGR33:PGT33 PQN33:PQP33 QAJ33:QAL33 QKF33:QKH33 QUB33:QUD33 RDX33:RDZ33 RNT33:RNV33 RXP33:RXR33 SHL33:SHN33 SRH33:SRJ33 TBD33:TBF33 TKZ33:TLB33 TUV33:TUX33 UER33:UET33 UON33:UOP33 UYJ33:UYL33 VIF33:VIH33 VSB33:VSD33 WBX33:WBZ33 WLT33:WLV33 WVP33:WVR33 H65569:J65569 JD65569:JF65569 SZ65569:TB65569 ACV65569:ACX65569 AMR65569:AMT65569 AWN65569:AWP65569 BGJ65569:BGL65569 BQF65569:BQH65569 CAB65569:CAD65569 CJX65569:CJZ65569 CTT65569:CTV65569 DDP65569:DDR65569 DNL65569:DNN65569 DXH65569:DXJ65569 EHD65569:EHF65569 EQZ65569:ERB65569 FAV65569:FAX65569 FKR65569:FKT65569 FUN65569:FUP65569 GEJ65569:GEL65569 GOF65569:GOH65569 GYB65569:GYD65569 HHX65569:HHZ65569 HRT65569:HRV65569 IBP65569:IBR65569 ILL65569:ILN65569 IVH65569:IVJ65569 JFD65569:JFF65569 JOZ65569:JPB65569 JYV65569:JYX65569 KIR65569:KIT65569 KSN65569:KSP65569 LCJ65569:LCL65569 LMF65569:LMH65569 LWB65569:LWD65569 MFX65569:MFZ65569 MPT65569:MPV65569 MZP65569:MZR65569 NJL65569:NJN65569 NTH65569:NTJ65569 ODD65569:ODF65569 OMZ65569:ONB65569 OWV65569:OWX65569 PGR65569:PGT65569 PQN65569:PQP65569 QAJ65569:QAL65569 QKF65569:QKH65569 QUB65569:QUD65569 RDX65569:RDZ65569 RNT65569:RNV65569 RXP65569:RXR65569 SHL65569:SHN65569 SRH65569:SRJ65569 TBD65569:TBF65569 TKZ65569:TLB65569 TUV65569:TUX65569 UER65569:UET65569 UON65569:UOP65569 UYJ65569:UYL65569 VIF65569:VIH65569 VSB65569:VSD65569 WBX65569:WBZ65569 WLT65569:WLV65569 WVP65569:WVR65569 H131105:J131105 JD131105:JF131105 SZ131105:TB131105 ACV131105:ACX131105 AMR131105:AMT131105 AWN131105:AWP131105 BGJ131105:BGL131105 BQF131105:BQH131105 CAB131105:CAD131105 CJX131105:CJZ131105 CTT131105:CTV131105 DDP131105:DDR131105 DNL131105:DNN131105 DXH131105:DXJ131105 EHD131105:EHF131105 EQZ131105:ERB131105 FAV131105:FAX131105 FKR131105:FKT131105 FUN131105:FUP131105 GEJ131105:GEL131105 GOF131105:GOH131105 GYB131105:GYD131105 HHX131105:HHZ131105 HRT131105:HRV131105 IBP131105:IBR131105 ILL131105:ILN131105 IVH131105:IVJ131105 JFD131105:JFF131105 JOZ131105:JPB131105 JYV131105:JYX131105 KIR131105:KIT131105 KSN131105:KSP131105 LCJ131105:LCL131105 LMF131105:LMH131105 LWB131105:LWD131105 MFX131105:MFZ131105 MPT131105:MPV131105 MZP131105:MZR131105 NJL131105:NJN131105 NTH131105:NTJ131105 ODD131105:ODF131105 OMZ131105:ONB131105 OWV131105:OWX131105 PGR131105:PGT131105 PQN131105:PQP131105 QAJ131105:QAL131105 QKF131105:QKH131105 QUB131105:QUD131105 RDX131105:RDZ131105 RNT131105:RNV131105 RXP131105:RXR131105 SHL131105:SHN131105 SRH131105:SRJ131105 TBD131105:TBF131105 TKZ131105:TLB131105 TUV131105:TUX131105 UER131105:UET131105 UON131105:UOP131105 UYJ131105:UYL131105 VIF131105:VIH131105 VSB131105:VSD131105 WBX131105:WBZ131105 WLT131105:WLV131105 WVP131105:WVR131105 H196641:J196641 JD196641:JF196641 SZ196641:TB196641 ACV196641:ACX196641 AMR196641:AMT196641 AWN196641:AWP196641 BGJ196641:BGL196641 BQF196641:BQH196641 CAB196641:CAD196641 CJX196641:CJZ196641 CTT196641:CTV196641 DDP196641:DDR196641 DNL196641:DNN196641 DXH196641:DXJ196641 EHD196641:EHF196641 EQZ196641:ERB196641 FAV196641:FAX196641 FKR196641:FKT196641 FUN196641:FUP196641 GEJ196641:GEL196641 GOF196641:GOH196641 GYB196641:GYD196641 HHX196641:HHZ196641 HRT196641:HRV196641 IBP196641:IBR196641 ILL196641:ILN196641 IVH196641:IVJ196641 JFD196641:JFF196641 JOZ196641:JPB196641 JYV196641:JYX196641 KIR196641:KIT196641 KSN196641:KSP196641 LCJ196641:LCL196641 LMF196641:LMH196641 LWB196641:LWD196641 MFX196641:MFZ196641 MPT196641:MPV196641 MZP196641:MZR196641 NJL196641:NJN196641 NTH196641:NTJ196641 ODD196641:ODF196641 OMZ196641:ONB196641 OWV196641:OWX196641 PGR196641:PGT196641 PQN196641:PQP196641 QAJ196641:QAL196641 QKF196641:QKH196641 QUB196641:QUD196641 RDX196641:RDZ196641 RNT196641:RNV196641 RXP196641:RXR196641 SHL196641:SHN196641 SRH196641:SRJ196641 TBD196641:TBF196641 TKZ196641:TLB196641 TUV196641:TUX196641 UER196641:UET196641 UON196641:UOP196641 UYJ196641:UYL196641 VIF196641:VIH196641 VSB196641:VSD196641 WBX196641:WBZ196641 WLT196641:WLV196641 WVP196641:WVR196641 H262177:J262177 JD262177:JF262177 SZ262177:TB262177 ACV262177:ACX262177 AMR262177:AMT262177 AWN262177:AWP262177 BGJ262177:BGL262177 BQF262177:BQH262177 CAB262177:CAD262177 CJX262177:CJZ262177 CTT262177:CTV262177 DDP262177:DDR262177 DNL262177:DNN262177 DXH262177:DXJ262177 EHD262177:EHF262177 EQZ262177:ERB262177 FAV262177:FAX262177 FKR262177:FKT262177 FUN262177:FUP262177 GEJ262177:GEL262177 GOF262177:GOH262177 GYB262177:GYD262177 HHX262177:HHZ262177 HRT262177:HRV262177 IBP262177:IBR262177 ILL262177:ILN262177 IVH262177:IVJ262177 JFD262177:JFF262177 JOZ262177:JPB262177 JYV262177:JYX262177 KIR262177:KIT262177 KSN262177:KSP262177 LCJ262177:LCL262177 LMF262177:LMH262177 LWB262177:LWD262177 MFX262177:MFZ262177 MPT262177:MPV262177 MZP262177:MZR262177 NJL262177:NJN262177 NTH262177:NTJ262177 ODD262177:ODF262177 OMZ262177:ONB262177 OWV262177:OWX262177 PGR262177:PGT262177 PQN262177:PQP262177 QAJ262177:QAL262177 QKF262177:QKH262177 QUB262177:QUD262177 RDX262177:RDZ262177 RNT262177:RNV262177 RXP262177:RXR262177 SHL262177:SHN262177 SRH262177:SRJ262177 TBD262177:TBF262177 TKZ262177:TLB262177 TUV262177:TUX262177 UER262177:UET262177 UON262177:UOP262177 UYJ262177:UYL262177 VIF262177:VIH262177 VSB262177:VSD262177 WBX262177:WBZ262177 WLT262177:WLV262177 WVP262177:WVR262177 H327713:J327713 JD327713:JF327713 SZ327713:TB327713 ACV327713:ACX327713 AMR327713:AMT327713 AWN327713:AWP327713 BGJ327713:BGL327713 BQF327713:BQH327713 CAB327713:CAD327713 CJX327713:CJZ327713 CTT327713:CTV327713 DDP327713:DDR327713 DNL327713:DNN327713 DXH327713:DXJ327713 EHD327713:EHF327713 EQZ327713:ERB327713 FAV327713:FAX327713 FKR327713:FKT327713 FUN327713:FUP327713 GEJ327713:GEL327713 GOF327713:GOH327713 GYB327713:GYD327713 HHX327713:HHZ327713 HRT327713:HRV327713 IBP327713:IBR327713 ILL327713:ILN327713 IVH327713:IVJ327713 JFD327713:JFF327713 JOZ327713:JPB327713 JYV327713:JYX327713 KIR327713:KIT327713 KSN327713:KSP327713 LCJ327713:LCL327713 LMF327713:LMH327713 LWB327713:LWD327713 MFX327713:MFZ327713 MPT327713:MPV327713 MZP327713:MZR327713 NJL327713:NJN327713 NTH327713:NTJ327713 ODD327713:ODF327713 OMZ327713:ONB327713 OWV327713:OWX327713 PGR327713:PGT327713 PQN327713:PQP327713 QAJ327713:QAL327713 QKF327713:QKH327713 QUB327713:QUD327713 RDX327713:RDZ327713 RNT327713:RNV327713 RXP327713:RXR327713 SHL327713:SHN327713 SRH327713:SRJ327713 TBD327713:TBF327713 TKZ327713:TLB327713 TUV327713:TUX327713 UER327713:UET327713 UON327713:UOP327713 UYJ327713:UYL327713 VIF327713:VIH327713 VSB327713:VSD327713 WBX327713:WBZ327713 WLT327713:WLV327713 WVP327713:WVR327713 H393249:J393249 JD393249:JF393249 SZ393249:TB393249 ACV393249:ACX393249 AMR393249:AMT393249 AWN393249:AWP393249 BGJ393249:BGL393249 BQF393249:BQH393249 CAB393249:CAD393249 CJX393249:CJZ393249 CTT393249:CTV393249 DDP393249:DDR393249 DNL393249:DNN393249 DXH393249:DXJ393249 EHD393249:EHF393249 EQZ393249:ERB393249 FAV393249:FAX393249 FKR393249:FKT393249 FUN393249:FUP393249 GEJ393249:GEL393249 GOF393249:GOH393249 GYB393249:GYD393249 HHX393249:HHZ393249 HRT393249:HRV393249 IBP393249:IBR393249 ILL393249:ILN393249 IVH393249:IVJ393249 JFD393249:JFF393249 JOZ393249:JPB393249 JYV393249:JYX393249 KIR393249:KIT393249 KSN393249:KSP393249 LCJ393249:LCL393249 LMF393249:LMH393249 LWB393249:LWD393249 MFX393249:MFZ393249 MPT393249:MPV393249 MZP393249:MZR393249 NJL393249:NJN393249 NTH393249:NTJ393249 ODD393249:ODF393249 OMZ393249:ONB393249 OWV393249:OWX393249 PGR393249:PGT393249 PQN393249:PQP393249 QAJ393249:QAL393249 QKF393249:QKH393249 QUB393249:QUD393249 RDX393249:RDZ393249 RNT393249:RNV393249 RXP393249:RXR393249 SHL393249:SHN393249 SRH393249:SRJ393249 TBD393249:TBF393249 TKZ393249:TLB393249 TUV393249:TUX393249 UER393249:UET393249 UON393249:UOP393249 UYJ393249:UYL393249 VIF393249:VIH393249 VSB393249:VSD393249 WBX393249:WBZ393249 WLT393249:WLV393249 WVP393249:WVR393249 H458785:J458785 JD458785:JF458785 SZ458785:TB458785 ACV458785:ACX458785 AMR458785:AMT458785 AWN458785:AWP458785 BGJ458785:BGL458785 BQF458785:BQH458785 CAB458785:CAD458785 CJX458785:CJZ458785 CTT458785:CTV458785 DDP458785:DDR458785 DNL458785:DNN458785 DXH458785:DXJ458785 EHD458785:EHF458785 EQZ458785:ERB458785 FAV458785:FAX458785 FKR458785:FKT458785 FUN458785:FUP458785 GEJ458785:GEL458785 GOF458785:GOH458785 GYB458785:GYD458785 HHX458785:HHZ458785 HRT458785:HRV458785 IBP458785:IBR458785 ILL458785:ILN458785 IVH458785:IVJ458785 JFD458785:JFF458785 JOZ458785:JPB458785 JYV458785:JYX458785 KIR458785:KIT458785 KSN458785:KSP458785 LCJ458785:LCL458785 LMF458785:LMH458785 LWB458785:LWD458785 MFX458785:MFZ458785 MPT458785:MPV458785 MZP458785:MZR458785 NJL458785:NJN458785 NTH458785:NTJ458785 ODD458785:ODF458785 OMZ458785:ONB458785 OWV458785:OWX458785 PGR458785:PGT458785 PQN458785:PQP458785 QAJ458785:QAL458785 QKF458785:QKH458785 QUB458785:QUD458785 RDX458785:RDZ458785 RNT458785:RNV458785 RXP458785:RXR458785 SHL458785:SHN458785 SRH458785:SRJ458785 TBD458785:TBF458785 TKZ458785:TLB458785 TUV458785:TUX458785 UER458785:UET458785 UON458785:UOP458785 UYJ458785:UYL458785 VIF458785:VIH458785 VSB458785:VSD458785 WBX458785:WBZ458785 WLT458785:WLV458785 WVP458785:WVR458785 H524321:J524321 JD524321:JF524321 SZ524321:TB524321 ACV524321:ACX524321 AMR524321:AMT524321 AWN524321:AWP524321 BGJ524321:BGL524321 BQF524321:BQH524321 CAB524321:CAD524321 CJX524321:CJZ524321 CTT524321:CTV524321 DDP524321:DDR524321 DNL524321:DNN524321 DXH524321:DXJ524321 EHD524321:EHF524321 EQZ524321:ERB524321 FAV524321:FAX524321 FKR524321:FKT524321 FUN524321:FUP524321 GEJ524321:GEL524321 GOF524321:GOH524321 GYB524321:GYD524321 HHX524321:HHZ524321 HRT524321:HRV524321 IBP524321:IBR524321 ILL524321:ILN524321 IVH524321:IVJ524321 JFD524321:JFF524321 JOZ524321:JPB524321 JYV524321:JYX524321 KIR524321:KIT524321 KSN524321:KSP524321 LCJ524321:LCL524321 LMF524321:LMH524321 LWB524321:LWD524321 MFX524321:MFZ524321 MPT524321:MPV524321 MZP524321:MZR524321 NJL524321:NJN524321 NTH524321:NTJ524321 ODD524321:ODF524321 OMZ524321:ONB524321 OWV524321:OWX524321 PGR524321:PGT524321 PQN524321:PQP524321 QAJ524321:QAL524321 QKF524321:QKH524321 QUB524321:QUD524321 RDX524321:RDZ524321 RNT524321:RNV524321 RXP524321:RXR524321 SHL524321:SHN524321 SRH524321:SRJ524321 TBD524321:TBF524321 TKZ524321:TLB524321 TUV524321:TUX524321 UER524321:UET524321 UON524321:UOP524321 UYJ524321:UYL524321 VIF524321:VIH524321 VSB524321:VSD524321 WBX524321:WBZ524321 WLT524321:WLV524321 WVP524321:WVR524321 H589857:J589857 JD589857:JF589857 SZ589857:TB589857 ACV589857:ACX589857 AMR589857:AMT589857 AWN589857:AWP589857 BGJ589857:BGL589857 BQF589857:BQH589857 CAB589857:CAD589857 CJX589857:CJZ589857 CTT589857:CTV589857 DDP589857:DDR589857 DNL589857:DNN589857 DXH589857:DXJ589857 EHD589857:EHF589857 EQZ589857:ERB589857 FAV589857:FAX589857 FKR589857:FKT589857 FUN589857:FUP589857 GEJ589857:GEL589857 GOF589857:GOH589857 GYB589857:GYD589857 HHX589857:HHZ589857 HRT589857:HRV589857 IBP589857:IBR589857 ILL589857:ILN589857 IVH589857:IVJ589857 JFD589857:JFF589857 JOZ589857:JPB589857 JYV589857:JYX589857 KIR589857:KIT589857 KSN589857:KSP589857 LCJ589857:LCL589857 LMF589857:LMH589857 LWB589857:LWD589857 MFX589857:MFZ589857 MPT589857:MPV589857 MZP589857:MZR589857 NJL589857:NJN589857 NTH589857:NTJ589857 ODD589857:ODF589857 OMZ589857:ONB589857 OWV589857:OWX589857 PGR589857:PGT589857 PQN589857:PQP589857 QAJ589857:QAL589857 QKF589857:QKH589857 QUB589857:QUD589857 RDX589857:RDZ589857 RNT589857:RNV589857 RXP589857:RXR589857 SHL589857:SHN589857 SRH589857:SRJ589857 TBD589857:TBF589857 TKZ589857:TLB589857 TUV589857:TUX589857 UER589857:UET589857 UON589857:UOP589857 UYJ589857:UYL589857 VIF589857:VIH589857 VSB589857:VSD589857 WBX589857:WBZ589857 WLT589857:WLV589857 WVP589857:WVR589857 H655393:J655393 JD655393:JF655393 SZ655393:TB655393 ACV655393:ACX655393 AMR655393:AMT655393 AWN655393:AWP655393 BGJ655393:BGL655393 BQF655393:BQH655393 CAB655393:CAD655393 CJX655393:CJZ655393 CTT655393:CTV655393 DDP655393:DDR655393 DNL655393:DNN655393 DXH655393:DXJ655393 EHD655393:EHF655393 EQZ655393:ERB655393 FAV655393:FAX655393 FKR655393:FKT655393 FUN655393:FUP655393 GEJ655393:GEL655393 GOF655393:GOH655393 GYB655393:GYD655393 HHX655393:HHZ655393 HRT655393:HRV655393 IBP655393:IBR655393 ILL655393:ILN655393 IVH655393:IVJ655393 JFD655393:JFF655393 JOZ655393:JPB655393 JYV655393:JYX655393 KIR655393:KIT655393 KSN655393:KSP655393 LCJ655393:LCL655393 LMF655393:LMH655393 LWB655393:LWD655393 MFX655393:MFZ655393 MPT655393:MPV655393 MZP655393:MZR655393 NJL655393:NJN655393 NTH655393:NTJ655393 ODD655393:ODF655393 OMZ655393:ONB655393 OWV655393:OWX655393 PGR655393:PGT655393 PQN655393:PQP655393 QAJ655393:QAL655393 QKF655393:QKH655393 QUB655393:QUD655393 RDX655393:RDZ655393 RNT655393:RNV655393 RXP655393:RXR655393 SHL655393:SHN655393 SRH655393:SRJ655393 TBD655393:TBF655393 TKZ655393:TLB655393 TUV655393:TUX655393 UER655393:UET655393 UON655393:UOP655393 UYJ655393:UYL655393 VIF655393:VIH655393 VSB655393:VSD655393 WBX655393:WBZ655393 WLT655393:WLV655393 WVP655393:WVR655393 H720929:J720929 JD720929:JF720929 SZ720929:TB720929 ACV720929:ACX720929 AMR720929:AMT720929 AWN720929:AWP720929 BGJ720929:BGL720929 BQF720929:BQH720929 CAB720929:CAD720929 CJX720929:CJZ720929 CTT720929:CTV720929 DDP720929:DDR720929 DNL720929:DNN720929 DXH720929:DXJ720929 EHD720929:EHF720929 EQZ720929:ERB720929 FAV720929:FAX720929 FKR720929:FKT720929 FUN720929:FUP720929 GEJ720929:GEL720929 GOF720929:GOH720929 GYB720929:GYD720929 HHX720929:HHZ720929 HRT720929:HRV720929 IBP720929:IBR720929 ILL720929:ILN720929 IVH720929:IVJ720929 JFD720929:JFF720929 JOZ720929:JPB720929 JYV720929:JYX720929 KIR720929:KIT720929 KSN720929:KSP720929 LCJ720929:LCL720929 LMF720929:LMH720929 LWB720929:LWD720929 MFX720929:MFZ720929 MPT720929:MPV720929 MZP720929:MZR720929 NJL720929:NJN720929 NTH720929:NTJ720929 ODD720929:ODF720929 OMZ720929:ONB720929 OWV720929:OWX720929 PGR720929:PGT720929 PQN720929:PQP720929 QAJ720929:QAL720929 QKF720929:QKH720929 QUB720929:QUD720929 RDX720929:RDZ720929 RNT720929:RNV720929 RXP720929:RXR720929 SHL720929:SHN720929 SRH720929:SRJ720929 TBD720929:TBF720929 TKZ720929:TLB720929 TUV720929:TUX720929 UER720929:UET720929 UON720929:UOP720929 UYJ720929:UYL720929 VIF720929:VIH720929 VSB720929:VSD720929 WBX720929:WBZ720929 WLT720929:WLV720929 WVP720929:WVR720929 H786465:J786465 JD786465:JF786465 SZ786465:TB786465 ACV786465:ACX786465 AMR786465:AMT786465 AWN786465:AWP786465 BGJ786465:BGL786465 BQF786465:BQH786465 CAB786465:CAD786465 CJX786465:CJZ786465 CTT786465:CTV786465 DDP786465:DDR786465 DNL786465:DNN786465 DXH786465:DXJ786465 EHD786465:EHF786465 EQZ786465:ERB786465 FAV786465:FAX786465 FKR786465:FKT786465 FUN786465:FUP786465 GEJ786465:GEL786465 GOF786465:GOH786465 GYB786465:GYD786465 HHX786465:HHZ786465 HRT786465:HRV786465 IBP786465:IBR786465 ILL786465:ILN786465 IVH786465:IVJ786465 JFD786465:JFF786465 JOZ786465:JPB786465 JYV786465:JYX786465 KIR786465:KIT786465 KSN786465:KSP786465 LCJ786465:LCL786465 LMF786465:LMH786465 LWB786465:LWD786465 MFX786465:MFZ786465 MPT786465:MPV786465 MZP786465:MZR786465 NJL786465:NJN786465 NTH786465:NTJ786465 ODD786465:ODF786465 OMZ786465:ONB786465 OWV786465:OWX786465 PGR786465:PGT786465 PQN786465:PQP786465 QAJ786465:QAL786465 QKF786465:QKH786465 QUB786465:QUD786465 RDX786465:RDZ786465 RNT786465:RNV786465 RXP786465:RXR786465 SHL786465:SHN786465 SRH786465:SRJ786465 TBD786465:TBF786465 TKZ786465:TLB786465 TUV786465:TUX786465 UER786465:UET786465 UON786465:UOP786465 UYJ786465:UYL786465 VIF786465:VIH786465 VSB786465:VSD786465 WBX786465:WBZ786465 WLT786465:WLV786465 WVP786465:WVR786465 H852001:J852001 JD852001:JF852001 SZ852001:TB852001 ACV852001:ACX852001 AMR852001:AMT852001 AWN852001:AWP852001 BGJ852001:BGL852001 BQF852001:BQH852001 CAB852001:CAD852001 CJX852001:CJZ852001 CTT852001:CTV852001 DDP852001:DDR852001 DNL852001:DNN852001 DXH852001:DXJ852001 EHD852001:EHF852001 EQZ852001:ERB852001 FAV852001:FAX852001 FKR852001:FKT852001 FUN852001:FUP852001 GEJ852001:GEL852001 GOF852001:GOH852001 GYB852001:GYD852001 HHX852001:HHZ852001 HRT852001:HRV852001 IBP852001:IBR852001 ILL852001:ILN852001 IVH852001:IVJ852001 JFD852001:JFF852001 JOZ852001:JPB852001 JYV852001:JYX852001 KIR852001:KIT852001 KSN852001:KSP852001 LCJ852001:LCL852001 LMF852001:LMH852001 LWB852001:LWD852001 MFX852001:MFZ852001 MPT852001:MPV852001 MZP852001:MZR852001 NJL852001:NJN852001 NTH852001:NTJ852001 ODD852001:ODF852001 OMZ852001:ONB852001 OWV852001:OWX852001 PGR852001:PGT852001 PQN852001:PQP852001 QAJ852001:QAL852001 QKF852001:QKH852001 QUB852001:QUD852001 RDX852001:RDZ852001 RNT852001:RNV852001 RXP852001:RXR852001 SHL852001:SHN852001 SRH852001:SRJ852001 TBD852001:TBF852001 TKZ852001:TLB852001 TUV852001:TUX852001 UER852001:UET852001 UON852001:UOP852001 UYJ852001:UYL852001 VIF852001:VIH852001 VSB852001:VSD852001 WBX852001:WBZ852001 WLT852001:WLV852001 WVP852001:WVR852001 H917537:J917537 JD917537:JF917537 SZ917537:TB917537 ACV917537:ACX917537 AMR917537:AMT917537 AWN917537:AWP917537 BGJ917537:BGL917537 BQF917537:BQH917537 CAB917537:CAD917537 CJX917537:CJZ917537 CTT917537:CTV917537 DDP917537:DDR917537 DNL917537:DNN917537 DXH917537:DXJ917537 EHD917537:EHF917537 EQZ917537:ERB917537 FAV917537:FAX917537 FKR917537:FKT917537 FUN917537:FUP917537 GEJ917537:GEL917537 GOF917537:GOH917537 GYB917537:GYD917537 HHX917537:HHZ917537 HRT917537:HRV917537 IBP917537:IBR917537 ILL917537:ILN917537 IVH917537:IVJ917537 JFD917537:JFF917537 JOZ917537:JPB917537 JYV917537:JYX917537 KIR917537:KIT917537 KSN917537:KSP917537 LCJ917537:LCL917537 LMF917537:LMH917537 LWB917537:LWD917537 MFX917537:MFZ917537 MPT917537:MPV917537 MZP917537:MZR917537 NJL917537:NJN917537 NTH917537:NTJ917537 ODD917537:ODF917537 OMZ917537:ONB917537 OWV917537:OWX917537 PGR917537:PGT917537 PQN917537:PQP917537 QAJ917537:QAL917537 QKF917537:QKH917537 QUB917537:QUD917537 RDX917537:RDZ917537 RNT917537:RNV917537 RXP917537:RXR917537 SHL917537:SHN917537 SRH917537:SRJ917537 TBD917537:TBF917537 TKZ917537:TLB917537 TUV917537:TUX917537 UER917537:UET917537 UON917537:UOP917537 UYJ917537:UYL917537 VIF917537:VIH917537 VSB917537:VSD917537 WBX917537:WBZ917537 WLT917537:WLV917537 WVP917537:WVR917537 H983073:J983073 JD983073:JF983073 SZ983073:TB983073 ACV983073:ACX983073 AMR983073:AMT983073 AWN983073:AWP983073 BGJ983073:BGL983073 BQF983073:BQH983073 CAB983073:CAD983073 CJX983073:CJZ983073 CTT983073:CTV983073 DDP983073:DDR983073 DNL983073:DNN983073 DXH983073:DXJ983073 EHD983073:EHF983073 EQZ983073:ERB983073 FAV983073:FAX983073 FKR983073:FKT983073 FUN983073:FUP983073 GEJ983073:GEL983073 GOF983073:GOH983073 GYB983073:GYD983073 HHX983073:HHZ983073 HRT983073:HRV983073 IBP983073:IBR983073 ILL983073:ILN983073 IVH983073:IVJ983073 JFD983073:JFF983073 JOZ983073:JPB983073 JYV983073:JYX983073 KIR983073:KIT983073 KSN983073:KSP983073 LCJ983073:LCL983073 LMF983073:LMH983073 LWB983073:LWD983073 MFX983073:MFZ983073 MPT983073:MPV983073 MZP983073:MZR983073 NJL983073:NJN983073 NTH983073:NTJ983073 ODD983073:ODF983073 OMZ983073:ONB983073 OWV983073:OWX983073 PGR983073:PGT983073 PQN983073:PQP983073 QAJ983073:QAL983073 QKF983073:QKH983073 QUB983073:QUD983073 RDX983073:RDZ983073 RNT983073:RNV983073 RXP983073:RXR983073 SHL983073:SHN983073 SRH983073:SRJ983073 TBD983073:TBF983073 TKZ983073:TLB983073 TUV983073:TUX983073 UER983073:UET983073 UON983073:UOP983073 UYJ983073:UYL983073 VIF983073:VIH983073 VSB983073:VSD983073 WBX983073:WBZ983073 WLT983073:WLV983073 WVP983073:WVR983073" xr:uid="{C9A7AF79-88D9-472D-A1CF-377E847A2C01}"/>
    <dataValidation allowBlank="1" showInputMessage="1" showErrorMessage="1" promptTitle="Política EPM" prompt="Solo se permite crear una cuenta bancaria, existe una excepción: cuando es contrato de obra, se debe indicar una cuenta exclusiva donde se consignarán los recursos por al anticipo, la otra cuenta es para la ejecución del contrato." sqref="A34:AH34 IW34:KD34 SS34:TZ34 ACO34:ADV34 AMK34:ANR34 AWG34:AXN34 BGC34:BHJ34 BPY34:BRF34 BZU34:CBB34 CJQ34:CKX34 CTM34:CUT34 DDI34:DEP34 DNE34:DOL34 DXA34:DYH34 EGW34:EID34 EQS34:ERZ34 FAO34:FBV34 FKK34:FLR34 FUG34:FVN34 GEC34:GFJ34 GNY34:GPF34 GXU34:GZB34 HHQ34:HIX34 HRM34:HST34 IBI34:ICP34 ILE34:IML34 IVA34:IWH34 JEW34:JGD34 JOS34:JPZ34 JYO34:JZV34 KIK34:KJR34 KSG34:KTN34 LCC34:LDJ34 LLY34:LNF34 LVU34:LXB34 MFQ34:MGX34 MPM34:MQT34 MZI34:NAP34 NJE34:NKL34 NTA34:NUH34 OCW34:OED34 OMS34:ONZ34 OWO34:OXV34 PGK34:PHR34 PQG34:PRN34 QAC34:QBJ34 QJY34:QLF34 QTU34:QVB34 RDQ34:REX34 RNM34:ROT34 RXI34:RYP34 SHE34:SIL34 SRA34:SSH34 TAW34:TCD34 TKS34:TLZ34 TUO34:TVV34 UEK34:UFR34 UOG34:UPN34 UYC34:UZJ34 VHY34:VJF34 VRU34:VTB34 WBQ34:WCX34 WLM34:WMT34 WVI34:WWP34 A65570:AH65570 IW65570:KD65570 SS65570:TZ65570 ACO65570:ADV65570 AMK65570:ANR65570 AWG65570:AXN65570 BGC65570:BHJ65570 BPY65570:BRF65570 BZU65570:CBB65570 CJQ65570:CKX65570 CTM65570:CUT65570 DDI65570:DEP65570 DNE65570:DOL65570 DXA65570:DYH65570 EGW65570:EID65570 EQS65570:ERZ65570 FAO65570:FBV65570 FKK65570:FLR65570 FUG65570:FVN65570 GEC65570:GFJ65570 GNY65570:GPF65570 GXU65570:GZB65570 HHQ65570:HIX65570 HRM65570:HST65570 IBI65570:ICP65570 ILE65570:IML65570 IVA65570:IWH65570 JEW65570:JGD65570 JOS65570:JPZ65570 JYO65570:JZV65570 KIK65570:KJR65570 KSG65570:KTN65570 LCC65570:LDJ65570 LLY65570:LNF65570 LVU65570:LXB65570 MFQ65570:MGX65570 MPM65570:MQT65570 MZI65570:NAP65570 NJE65570:NKL65570 NTA65570:NUH65570 OCW65570:OED65570 OMS65570:ONZ65570 OWO65570:OXV65570 PGK65570:PHR65570 PQG65570:PRN65570 QAC65570:QBJ65570 QJY65570:QLF65570 QTU65570:QVB65570 RDQ65570:REX65570 RNM65570:ROT65570 RXI65570:RYP65570 SHE65570:SIL65570 SRA65570:SSH65570 TAW65570:TCD65570 TKS65570:TLZ65570 TUO65570:TVV65570 UEK65570:UFR65570 UOG65570:UPN65570 UYC65570:UZJ65570 VHY65570:VJF65570 VRU65570:VTB65570 WBQ65570:WCX65570 WLM65570:WMT65570 WVI65570:WWP65570 A131106:AH131106 IW131106:KD131106 SS131106:TZ131106 ACO131106:ADV131106 AMK131106:ANR131106 AWG131106:AXN131106 BGC131106:BHJ131106 BPY131106:BRF131106 BZU131106:CBB131106 CJQ131106:CKX131106 CTM131106:CUT131106 DDI131106:DEP131106 DNE131106:DOL131106 DXA131106:DYH131106 EGW131106:EID131106 EQS131106:ERZ131106 FAO131106:FBV131106 FKK131106:FLR131106 FUG131106:FVN131106 GEC131106:GFJ131106 GNY131106:GPF131106 GXU131106:GZB131106 HHQ131106:HIX131106 HRM131106:HST131106 IBI131106:ICP131106 ILE131106:IML131106 IVA131106:IWH131106 JEW131106:JGD131106 JOS131106:JPZ131106 JYO131106:JZV131106 KIK131106:KJR131106 KSG131106:KTN131106 LCC131106:LDJ131106 LLY131106:LNF131106 LVU131106:LXB131106 MFQ131106:MGX131106 MPM131106:MQT131106 MZI131106:NAP131106 NJE131106:NKL131106 NTA131106:NUH131106 OCW131106:OED131106 OMS131106:ONZ131106 OWO131106:OXV131106 PGK131106:PHR131106 PQG131106:PRN131106 QAC131106:QBJ131106 QJY131106:QLF131106 QTU131106:QVB131106 RDQ131106:REX131106 RNM131106:ROT131106 RXI131106:RYP131106 SHE131106:SIL131106 SRA131106:SSH131106 TAW131106:TCD131106 TKS131106:TLZ131106 TUO131106:TVV131106 UEK131106:UFR131106 UOG131106:UPN131106 UYC131106:UZJ131106 VHY131106:VJF131106 VRU131106:VTB131106 WBQ131106:WCX131106 WLM131106:WMT131106 WVI131106:WWP131106 A196642:AH196642 IW196642:KD196642 SS196642:TZ196642 ACO196642:ADV196642 AMK196642:ANR196642 AWG196642:AXN196642 BGC196642:BHJ196642 BPY196642:BRF196642 BZU196642:CBB196642 CJQ196642:CKX196642 CTM196642:CUT196642 DDI196642:DEP196642 DNE196642:DOL196642 DXA196642:DYH196642 EGW196642:EID196642 EQS196642:ERZ196642 FAO196642:FBV196642 FKK196642:FLR196642 FUG196642:FVN196642 GEC196642:GFJ196642 GNY196642:GPF196642 GXU196642:GZB196642 HHQ196642:HIX196642 HRM196642:HST196642 IBI196642:ICP196642 ILE196642:IML196642 IVA196642:IWH196642 JEW196642:JGD196642 JOS196642:JPZ196642 JYO196642:JZV196642 KIK196642:KJR196642 KSG196642:KTN196642 LCC196642:LDJ196642 LLY196642:LNF196642 LVU196642:LXB196642 MFQ196642:MGX196642 MPM196642:MQT196642 MZI196642:NAP196642 NJE196642:NKL196642 NTA196642:NUH196642 OCW196642:OED196642 OMS196642:ONZ196642 OWO196642:OXV196642 PGK196642:PHR196642 PQG196642:PRN196642 QAC196642:QBJ196642 QJY196642:QLF196642 QTU196642:QVB196642 RDQ196642:REX196642 RNM196642:ROT196642 RXI196642:RYP196642 SHE196642:SIL196642 SRA196642:SSH196642 TAW196642:TCD196642 TKS196642:TLZ196642 TUO196642:TVV196642 UEK196642:UFR196642 UOG196642:UPN196642 UYC196642:UZJ196642 VHY196642:VJF196642 VRU196642:VTB196642 WBQ196642:WCX196642 WLM196642:WMT196642 WVI196642:WWP196642 A262178:AH262178 IW262178:KD262178 SS262178:TZ262178 ACO262178:ADV262178 AMK262178:ANR262178 AWG262178:AXN262178 BGC262178:BHJ262178 BPY262178:BRF262178 BZU262178:CBB262178 CJQ262178:CKX262178 CTM262178:CUT262178 DDI262178:DEP262178 DNE262178:DOL262178 DXA262178:DYH262178 EGW262178:EID262178 EQS262178:ERZ262178 FAO262178:FBV262178 FKK262178:FLR262178 FUG262178:FVN262178 GEC262178:GFJ262178 GNY262178:GPF262178 GXU262178:GZB262178 HHQ262178:HIX262178 HRM262178:HST262178 IBI262178:ICP262178 ILE262178:IML262178 IVA262178:IWH262178 JEW262178:JGD262178 JOS262178:JPZ262178 JYO262178:JZV262178 KIK262178:KJR262178 KSG262178:KTN262178 LCC262178:LDJ262178 LLY262178:LNF262178 LVU262178:LXB262178 MFQ262178:MGX262178 MPM262178:MQT262178 MZI262178:NAP262178 NJE262178:NKL262178 NTA262178:NUH262178 OCW262178:OED262178 OMS262178:ONZ262178 OWO262178:OXV262178 PGK262178:PHR262178 PQG262178:PRN262178 QAC262178:QBJ262178 QJY262178:QLF262178 QTU262178:QVB262178 RDQ262178:REX262178 RNM262178:ROT262178 RXI262178:RYP262178 SHE262178:SIL262178 SRA262178:SSH262178 TAW262178:TCD262178 TKS262178:TLZ262178 TUO262178:TVV262178 UEK262178:UFR262178 UOG262178:UPN262178 UYC262178:UZJ262178 VHY262178:VJF262178 VRU262178:VTB262178 WBQ262178:WCX262178 WLM262178:WMT262178 WVI262178:WWP262178 A327714:AH327714 IW327714:KD327714 SS327714:TZ327714 ACO327714:ADV327714 AMK327714:ANR327714 AWG327714:AXN327714 BGC327714:BHJ327714 BPY327714:BRF327714 BZU327714:CBB327714 CJQ327714:CKX327714 CTM327714:CUT327714 DDI327714:DEP327714 DNE327714:DOL327714 DXA327714:DYH327714 EGW327714:EID327714 EQS327714:ERZ327714 FAO327714:FBV327714 FKK327714:FLR327714 FUG327714:FVN327714 GEC327714:GFJ327714 GNY327714:GPF327714 GXU327714:GZB327714 HHQ327714:HIX327714 HRM327714:HST327714 IBI327714:ICP327714 ILE327714:IML327714 IVA327714:IWH327714 JEW327714:JGD327714 JOS327714:JPZ327714 JYO327714:JZV327714 KIK327714:KJR327714 KSG327714:KTN327714 LCC327714:LDJ327714 LLY327714:LNF327714 LVU327714:LXB327714 MFQ327714:MGX327714 MPM327714:MQT327714 MZI327714:NAP327714 NJE327714:NKL327714 NTA327714:NUH327714 OCW327714:OED327714 OMS327714:ONZ327714 OWO327714:OXV327714 PGK327714:PHR327714 PQG327714:PRN327714 QAC327714:QBJ327714 QJY327714:QLF327714 QTU327714:QVB327714 RDQ327714:REX327714 RNM327714:ROT327714 RXI327714:RYP327714 SHE327714:SIL327714 SRA327714:SSH327714 TAW327714:TCD327714 TKS327714:TLZ327714 TUO327714:TVV327714 UEK327714:UFR327714 UOG327714:UPN327714 UYC327714:UZJ327714 VHY327714:VJF327714 VRU327714:VTB327714 WBQ327714:WCX327714 WLM327714:WMT327714 WVI327714:WWP327714 A393250:AH393250 IW393250:KD393250 SS393250:TZ393250 ACO393250:ADV393250 AMK393250:ANR393250 AWG393250:AXN393250 BGC393250:BHJ393250 BPY393250:BRF393250 BZU393250:CBB393250 CJQ393250:CKX393250 CTM393250:CUT393250 DDI393250:DEP393250 DNE393250:DOL393250 DXA393250:DYH393250 EGW393250:EID393250 EQS393250:ERZ393250 FAO393250:FBV393250 FKK393250:FLR393250 FUG393250:FVN393250 GEC393250:GFJ393250 GNY393250:GPF393250 GXU393250:GZB393250 HHQ393250:HIX393250 HRM393250:HST393250 IBI393250:ICP393250 ILE393250:IML393250 IVA393250:IWH393250 JEW393250:JGD393250 JOS393250:JPZ393250 JYO393250:JZV393250 KIK393250:KJR393250 KSG393250:KTN393250 LCC393250:LDJ393250 LLY393250:LNF393250 LVU393250:LXB393250 MFQ393250:MGX393250 MPM393250:MQT393250 MZI393250:NAP393250 NJE393250:NKL393250 NTA393250:NUH393250 OCW393250:OED393250 OMS393250:ONZ393250 OWO393250:OXV393250 PGK393250:PHR393250 PQG393250:PRN393250 QAC393250:QBJ393250 QJY393250:QLF393250 QTU393250:QVB393250 RDQ393250:REX393250 RNM393250:ROT393250 RXI393250:RYP393250 SHE393250:SIL393250 SRA393250:SSH393250 TAW393250:TCD393250 TKS393250:TLZ393250 TUO393250:TVV393250 UEK393250:UFR393250 UOG393250:UPN393250 UYC393250:UZJ393250 VHY393250:VJF393250 VRU393250:VTB393250 WBQ393250:WCX393250 WLM393250:WMT393250 WVI393250:WWP393250 A458786:AH458786 IW458786:KD458786 SS458786:TZ458786 ACO458786:ADV458786 AMK458786:ANR458786 AWG458786:AXN458786 BGC458786:BHJ458786 BPY458786:BRF458786 BZU458786:CBB458786 CJQ458786:CKX458786 CTM458786:CUT458786 DDI458786:DEP458786 DNE458786:DOL458786 DXA458786:DYH458786 EGW458786:EID458786 EQS458786:ERZ458786 FAO458786:FBV458786 FKK458786:FLR458786 FUG458786:FVN458786 GEC458786:GFJ458786 GNY458786:GPF458786 GXU458786:GZB458786 HHQ458786:HIX458786 HRM458786:HST458786 IBI458786:ICP458786 ILE458786:IML458786 IVA458786:IWH458786 JEW458786:JGD458786 JOS458786:JPZ458786 JYO458786:JZV458786 KIK458786:KJR458786 KSG458786:KTN458786 LCC458786:LDJ458786 LLY458786:LNF458786 LVU458786:LXB458786 MFQ458786:MGX458786 MPM458786:MQT458786 MZI458786:NAP458786 NJE458786:NKL458786 NTA458786:NUH458786 OCW458786:OED458786 OMS458786:ONZ458786 OWO458786:OXV458786 PGK458786:PHR458786 PQG458786:PRN458786 QAC458786:QBJ458786 QJY458786:QLF458786 QTU458786:QVB458786 RDQ458786:REX458786 RNM458786:ROT458786 RXI458786:RYP458786 SHE458786:SIL458786 SRA458786:SSH458786 TAW458786:TCD458786 TKS458786:TLZ458786 TUO458786:TVV458786 UEK458786:UFR458786 UOG458786:UPN458786 UYC458786:UZJ458786 VHY458786:VJF458786 VRU458786:VTB458786 WBQ458786:WCX458786 WLM458786:WMT458786 WVI458786:WWP458786 A524322:AH524322 IW524322:KD524322 SS524322:TZ524322 ACO524322:ADV524322 AMK524322:ANR524322 AWG524322:AXN524322 BGC524322:BHJ524322 BPY524322:BRF524322 BZU524322:CBB524322 CJQ524322:CKX524322 CTM524322:CUT524322 DDI524322:DEP524322 DNE524322:DOL524322 DXA524322:DYH524322 EGW524322:EID524322 EQS524322:ERZ524322 FAO524322:FBV524322 FKK524322:FLR524322 FUG524322:FVN524322 GEC524322:GFJ524322 GNY524322:GPF524322 GXU524322:GZB524322 HHQ524322:HIX524322 HRM524322:HST524322 IBI524322:ICP524322 ILE524322:IML524322 IVA524322:IWH524322 JEW524322:JGD524322 JOS524322:JPZ524322 JYO524322:JZV524322 KIK524322:KJR524322 KSG524322:KTN524322 LCC524322:LDJ524322 LLY524322:LNF524322 LVU524322:LXB524322 MFQ524322:MGX524322 MPM524322:MQT524322 MZI524322:NAP524322 NJE524322:NKL524322 NTA524322:NUH524322 OCW524322:OED524322 OMS524322:ONZ524322 OWO524322:OXV524322 PGK524322:PHR524322 PQG524322:PRN524322 QAC524322:QBJ524322 QJY524322:QLF524322 QTU524322:QVB524322 RDQ524322:REX524322 RNM524322:ROT524322 RXI524322:RYP524322 SHE524322:SIL524322 SRA524322:SSH524322 TAW524322:TCD524322 TKS524322:TLZ524322 TUO524322:TVV524322 UEK524322:UFR524322 UOG524322:UPN524322 UYC524322:UZJ524322 VHY524322:VJF524322 VRU524322:VTB524322 WBQ524322:WCX524322 WLM524322:WMT524322 WVI524322:WWP524322 A589858:AH589858 IW589858:KD589858 SS589858:TZ589858 ACO589858:ADV589858 AMK589858:ANR589858 AWG589858:AXN589858 BGC589858:BHJ589858 BPY589858:BRF589858 BZU589858:CBB589858 CJQ589858:CKX589858 CTM589858:CUT589858 DDI589858:DEP589858 DNE589858:DOL589858 DXA589858:DYH589858 EGW589858:EID589858 EQS589858:ERZ589858 FAO589858:FBV589858 FKK589858:FLR589858 FUG589858:FVN589858 GEC589858:GFJ589858 GNY589858:GPF589858 GXU589858:GZB589858 HHQ589858:HIX589858 HRM589858:HST589858 IBI589858:ICP589858 ILE589858:IML589858 IVA589858:IWH589858 JEW589858:JGD589858 JOS589858:JPZ589858 JYO589858:JZV589858 KIK589858:KJR589858 KSG589858:KTN589858 LCC589858:LDJ589858 LLY589858:LNF589858 LVU589858:LXB589858 MFQ589858:MGX589858 MPM589858:MQT589858 MZI589858:NAP589858 NJE589858:NKL589858 NTA589858:NUH589858 OCW589858:OED589858 OMS589858:ONZ589858 OWO589858:OXV589858 PGK589858:PHR589858 PQG589858:PRN589858 QAC589858:QBJ589858 QJY589858:QLF589858 QTU589858:QVB589858 RDQ589858:REX589858 RNM589858:ROT589858 RXI589858:RYP589858 SHE589858:SIL589858 SRA589858:SSH589858 TAW589858:TCD589858 TKS589858:TLZ589858 TUO589858:TVV589858 UEK589858:UFR589858 UOG589858:UPN589858 UYC589858:UZJ589858 VHY589858:VJF589858 VRU589858:VTB589858 WBQ589858:WCX589858 WLM589858:WMT589858 WVI589858:WWP589858 A655394:AH655394 IW655394:KD655394 SS655394:TZ655394 ACO655394:ADV655394 AMK655394:ANR655394 AWG655394:AXN655394 BGC655394:BHJ655394 BPY655394:BRF655394 BZU655394:CBB655394 CJQ655394:CKX655394 CTM655394:CUT655394 DDI655394:DEP655394 DNE655394:DOL655394 DXA655394:DYH655394 EGW655394:EID655394 EQS655394:ERZ655394 FAO655394:FBV655394 FKK655394:FLR655394 FUG655394:FVN655394 GEC655394:GFJ655394 GNY655394:GPF655394 GXU655394:GZB655394 HHQ655394:HIX655394 HRM655394:HST655394 IBI655394:ICP655394 ILE655394:IML655394 IVA655394:IWH655394 JEW655394:JGD655394 JOS655394:JPZ655394 JYO655394:JZV655394 KIK655394:KJR655394 KSG655394:KTN655394 LCC655394:LDJ655394 LLY655394:LNF655394 LVU655394:LXB655394 MFQ655394:MGX655394 MPM655394:MQT655394 MZI655394:NAP655394 NJE655394:NKL655394 NTA655394:NUH655394 OCW655394:OED655394 OMS655394:ONZ655394 OWO655394:OXV655394 PGK655394:PHR655394 PQG655394:PRN655394 QAC655394:QBJ655394 QJY655394:QLF655394 QTU655394:QVB655394 RDQ655394:REX655394 RNM655394:ROT655394 RXI655394:RYP655394 SHE655394:SIL655394 SRA655394:SSH655394 TAW655394:TCD655394 TKS655394:TLZ655394 TUO655394:TVV655394 UEK655394:UFR655394 UOG655394:UPN655394 UYC655394:UZJ655394 VHY655394:VJF655394 VRU655394:VTB655394 WBQ655394:WCX655394 WLM655394:WMT655394 WVI655394:WWP655394 A720930:AH720930 IW720930:KD720930 SS720930:TZ720930 ACO720930:ADV720930 AMK720930:ANR720930 AWG720930:AXN720930 BGC720930:BHJ720930 BPY720930:BRF720930 BZU720930:CBB720930 CJQ720930:CKX720930 CTM720930:CUT720930 DDI720930:DEP720930 DNE720930:DOL720930 DXA720930:DYH720930 EGW720930:EID720930 EQS720930:ERZ720930 FAO720930:FBV720930 FKK720930:FLR720930 FUG720930:FVN720930 GEC720930:GFJ720930 GNY720930:GPF720930 GXU720930:GZB720930 HHQ720930:HIX720930 HRM720930:HST720930 IBI720930:ICP720930 ILE720930:IML720930 IVA720930:IWH720930 JEW720930:JGD720930 JOS720930:JPZ720930 JYO720930:JZV720930 KIK720930:KJR720930 KSG720930:KTN720930 LCC720930:LDJ720930 LLY720930:LNF720930 LVU720930:LXB720930 MFQ720930:MGX720930 MPM720930:MQT720930 MZI720930:NAP720930 NJE720930:NKL720930 NTA720930:NUH720930 OCW720930:OED720930 OMS720930:ONZ720930 OWO720930:OXV720930 PGK720930:PHR720930 PQG720930:PRN720930 QAC720930:QBJ720930 QJY720930:QLF720930 QTU720930:QVB720930 RDQ720930:REX720930 RNM720930:ROT720930 RXI720930:RYP720930 SHE720930:SIL720930 SRA720930:SSH720930 TAW720930:TCD720930 TKS720930:TLZ720930 TUO720930:TVV720930 UEK720930:UFR720930 UOG720930:UPN720930 UYC720930:UZJ720930 VHY720930:VJF720930 VRU720930:VTB720930 WBQ720930:WCX720930 WLM720930:WMT720930 WVI720930:WWP720930 A786466:AH786466 IW786466:KD786466 SS786466:TZ786466 ACO786466:ADV786466 AMK786466:ANR786466 AWG786466:AXN786466 BGC786466:BHJ786466 BPY786466:BRF786466 BZU786466:CBB786466 CJQ786466:CKX786466 CTM786466:CUT786466 DDI786466:DEP786466 DNE786466:DOL786466 DXA786466:DYH786466 EGW786466:EID786466 EQS786466:ERZ786466 FAO786466:FBV786466 FKK786466:FLR786466 FUG786466:FVN786466 GEC786466:GFJ786466 GNY786466:GPF786466 GXU786466:GZB786466 HHQ786466:HIX786466 HRM786466:HST786466 IBI786466:ICP786466 ILE786466:IML786466 IVA786466:IWH786466 JEW786466:JGD786466 JOS786466:JPZ786466 JYO786466:JZV786466 KIK786466:KJR786466 KSG786466:KTN786466 LCC786466:LDJ786466 LLY786466:LNF786466 LVU786466:LXB786466 MFQ786466:MGX786466 MPM786466:MQT786466 MZI786466:NAP786466 NJE786466:NKL786466 NTA786466:NUH786466 OCW786466:OED786466 OMS786466:ONZ786466 OWO786466:OXV786466 PGK786466:PHR786466 PQG786466:PRN786466 QAC786466:QBJ786466 QJY786466:QLF786466 QTU786466:QVB786466 RDQ786466:REX786466 RNM786466:ROT786466 RXI786466:RYP786466 SHE786466:SIL786466 SRA786466:SSH786466 TAW786466:TCD786466 TKS786466:TLZ786466 TUO786466:TVV786466 UEK786466:UFR786466 UOG786466:UPN786466 UYC786466:UZJ786466 VHY786466:VJF786466 VRU786466:VTB786466 WBQ786466:WCX786466 WLM786466:WMT786466 WVI786466:WWP786466 A852002:AH852002 IW852002:KD852002 SS852002:TZ852002 ACO852002:ADV852002 AMK852002:ANR852002 AWG852002:AXN852002 BGC852002:BHJ852002 BPY852002:BRF852002 BZU852002:CBB852002 CJQ852002:CKX852002 CTM852002:CUT852002 DDI852002:DEP852002 DNE852002:DOL852002 DXA852002:DYH852002 EGW852002:EID852002 EQS852002:ERZ852002 FAO852002:FBV852002 FKK852002:FLR852002 FUG852002:FVN852002 GEC852002:GFJ852002 GNY852002:GPF852002 GXU852002:GZB852002 HHQ852002:HIX852002 HRM852002:HST852002 IBI852002:ICP852002 ILE852002:IML852002 IVA852002:IWH852002 JEW852002:JGD852002 JOS852002:JPZ852002 JYO852002:JZV852002 KIK852002:KJR852002 KSG852002:KTN852002 LCC852002:LDJ852002 LLY852002:LNF852002 LVU852002:LXB852002 MFQ852002:MGX852002 MPM852002:MQT852002 MZI852002:NAP852002 NJE852002:NKL852002 NTA852002:NUH852002 OCW852002:OED852002 OMS852002:ONZ852002 OWO852002:OXV852002 PGK852002:PHR852002 PQG852002:PRN852002 QAC852002:QBJ852002 QJY852002:QLF852002 QTU852002:QVB852002 RDQ852002:REX852002 RNM852002:ROT852002 RXI852002:RYP852002 SHE852002:SIL852002 SRA852002:SSH852002 TAW852002:TCD852002 TKS852002:TLZ852002 TUO852002:TVV852002 UEK852002:UFR852002 UOG852002:UPN852002 UYC852002:UZJ852002 VHY852002:VJF852002 VRU852002:VTB852002 WBQ852002:WCX852002 WLM852002:WMT852002 WVI852002:WWP852002 A917538:AH917538 IW917538:KD917538 SS917538:TZ917538 ACO917538:ADV917538 AMK917538:ANR917538 AWG917538:AXN917538 BGC917538:BHJ917538 BPY917538:BRF917538 BZU917538:CBB917538 CJQ917538:CKX917538 CTM917538:CUT917538 DDI917538:DEP917538 DNE917538:DOL917538 DXA917538:DYH917538 EGW917538:EID917538 EQS917538:ERZ917538 FAO917538:FBV917538 FKK917538:FLR917538 FUG917538:FVN917538 GEC917538:GFJ917538 GNY917538:GPF917538 GXU917538:GZB917538 HHQ917538:HIX917538 HRM917538:HST917538 IBI917538:ICP917538 ILE917538:IML917538 IVA917538:IWH917538 JEW917538:JGD917538 JOS917538:JPZ917538 JYO917538:JZV917538 KIK917538:KJR917538 KSG917538:KTN917538 LCC917538:LDJ917538 LLY917538:LNF917538 LVU917538:LXB917538 MFQ917538:MGX917538 MPM917538:MQT917538 MZI917538:NAP917538 NJE917538:NKL917538 NTA917538:NUH917538 OCW917538:OED917538 OMS917538:ONZ917538 OWO917538:OXV917538 PGK917538:PHR917538 PQG917538:PRN917538 QAC917538:QBJ917538 QJY917538:QLF917538 QTU917538:QVB917538 RDQ917538:REX917538 RNM917538:ROT917538 RXI917538:RYP917538 SHE917538:SIL917538 SRA917538:SSH917538 TAW917538:TCD917538 TKS917538:TLZ917538 TUO917538:TVV917538 UEK917538:UFR917538 UOG917538:UPN917538 UYC917538:UZJ917538 VHY917538:VJF917538 VRU917538:VTB917538 WBQ917538:WCX917538 WLM917538:WMT917538 WVI917538:WWP917538 A983074:AH983074 IW983074:KD983074 SS983074:TZ983074 ACO983074:ADV983074 AMK983074:ANR983074 AWG983074:AXN983074 BGC983074:BHJ983074 BPY983074:BRF983074 BZU983074:CBB983074 CJQ983074:CKX983074 CTM983074:CUT983074 DDI983074:DEP983074 DNE983074:DOL983074 DXA983074:DYH983074 EGW983074:EID983074 EQS983074:ERZ983074 FAO983074:FBV983074 FKK983074:FLR983074 FUG983074:FVN983074 GEC983074:GFJ983074 GNY983074:GPF983074 GXU983074:GZB983074 HHQ983074:HIX983074 HRM983074:HST983074 IBI983074:ICP983074 ILE983074:IML983074 IVA983074:IWH983074 JEW983074:JGD983074 JOS983074:JPZ983074 JYO983074:JZV983074 KIK983074:KJR983074 KSG983074:KTN983074 LCC983074:LDJ983074 LLY983074:LNF983074 LVU983074:LXB983074 MFQ983074:MGX983074 MPM983074:MQT983074 MZI983074:NAP983074 NJE983074:NKL983074 NTA983074:NUH983074 OCW983074:OED983074 OMS983074:ONZ983074 OWO983074:OXV983074 PGK983074:PHR983074 PQG983074:PRN983074 QAC983074:QBJ983074 QJY983074:QLF983074 QTU983074:QVB983074 RDQ983074:REX983074 RNM983074:ROT983074 RXI983074:RYP983074 SHE983074:SIL983074 SRA983074:SSH983074 TAW983074:TCD983074 TKS983074:TLZ983074 TUO983074:TVV983074 UEK983074:UFR983074 UOG983074:UPN983074 UYC983074:UZJ983074 VHY983074:VJF983074 VRU983074:VTB983074 WBQ983074:WCX983074 WLM983074:WMT983074 WVI983074:WWP983074" xr:uid="{30AC5822-41F9-4BA5-9886-20DEFC64638A}"/>
    <dataValidation allowBlank="1" showInputMessage="1" showErrorMessage="1" promptTitle="Política EPM" prompt="Solo Bancos" sqref="A35:S35 IW35:JO35 SS35:TK35 ACO35:ADG35 AMK35:ANC35 AWG35:AWY35 BGC35:BGU35 BPY35:BQQ35 BZU35:CAM35 CJQ35:CKI35 CTM35:CUE35 DDI35:DEA35 DNE35:DNW35 DXA35:DXS35 EGW35:EHO35 EQS35:ERK35 FAO35:FBG35 FKK35:FLC35 FUG35:FUY35 GEC35:GEU35 GNY35:GOQ35 GXU35:GYM35 HHQ35:HII35 HRM35:HSE35 IBI35:ICA35 ILE35:ILW35 IVA35:IVS35 JEW35:JFO35 JOS35:JPK35 JYO35:JZG35 KIK35:KJC35 KSG35:KSY35 LCC35:LCU35 LLY35:LMQ35 LVU35:LWM35 MFQ35:MGI35 MPM35:MQE35 MZI35:NAA35 NJE35:NJW35 NTA35:NTS35 OCW35:ODO35 OMS35:ONK35 OWO35:OXG35 PGK35:PHC35 PQG35:PQY35 QAC35:QAU35 QJY35:QKQ35 QTU35:QUM35 RDQ35:REI35 RNM35:ROE35 RXI35:RYA35 SHE35:SHW35 SRA35:SRS35 TAW35:TBO35 TKS35:TLK35 TUO35:TVG35 UEK35:UFC35 UOG35:UOY35 UYC35:UYU35 VHY35:VIQ35 VRU35:VSM35 WBQ35:WCI35 WLM35:WME35 WVI35:WWA35 A65571:S65571 IW65571:JO65571 SS65571:TK65571 ACO65571:ADG65571 AMK65571:ANC65571 AWG65571:AWY65571 BGC65571:BGU65571 BPY65571:BQQ65571 BZU65571:CAM65571 CJQ65571:CKI65571 CTM65571:CUE65571 DDI65571:DEA65571 DNE65571:DNW65571 DXA65571:DXS65571 EGW65571:EHO65571 EQS65571:ERK65571 FAO65571:FBG65571 FKK65571:FLC65571 FUG65571:FUY65571 GEC65571:GEU65571 GNY65571:GOQ65571 GXU65571:GYM65571 HHQ65571:HII65571 HRM65571:HSE65571 IBI65571:ICA65571 ILE65571:ILW65571 IVA65571:IVS65571 JEW65571:JFO65571 JOS65571:JPK65571 JYO65571:JZG65571 KIK65571:KJC65571 KSG65571:KSY65571 LCC65571:LCU65571 LLY65571:LMQ65571 LVU65571:LWM65571 MFQ65571:MGI65571 MPM65571:MQE65571 MZI65571:NAA65571 NJE65571:NJW65571 NTA65571:NTS65571 OCW65571:ODO65571 OMS65571:ONK65571 OWO65571:OXG65571 PGK65571:PHC65571 PQG65571:PQY65571 QAC65571:QAU65571 QJY65571:QKQ65571 QTU65571:QUM65571 RDQ65571:REI65571 RNM65571:ROE65571 RXI65571:RYA65571 SHE65571:SHW65571 SRA65571:SRS65571 TAW65571:TBO65571 TKS65571:TLK65571 TUO65571:TVG65571 UEK65571:UFC65571 UOG65571:UOY65571 UYC65571:UYU65571 VHY65571:VIQ65571 VRU65571:VSM65571 WBQ65571:WCI65571 WLM65571:WME65571 WVI65571:WWA65571 A131107:S131107 IW131107:JO131107 SS131107:TK131107 ACO131107:ADG131107 AMK131107:ANC131107 AWG131107:AWY131107 BGC131107:BGU131107 BPY131107:BQQ131107 BZU131107:CAM131107 CJQ131107:CKI131107 CTM131107:CUE131107 DDI131107:DEA131107 DNE131107:DNW131107 DXA131107:DXS131107 EGW131107:EHO131107 EQS131107:ERK131107 FAO131107:FBG131107 FKK131107:FLC131107 FUG131107:FUY131107 GEC131107:GEU131107 GNY131107:GOQ131107 GXU131107:GYM131107 HHQ131107:HII131107 HRM131107:HSE131107 IBI131107:ICA131107 ILE131107:ILW131107 IVA131107:IVS131107 JEW131107:JFO131107 JOS131107:JPK131107 JYO131107:JZG131107 KIK131107:KJC131107 KSG131107:KSY131107 LCC131107:LCU131107 LLY131107:LMQ131107 LVU131107:LWM131107 MFQ131107:MGI131107 MPM131107:MQE131107 MZI131107:NAA131107 NJE131107:NJW131107 NTA131107:NTS131107 OCW131107:ODO131107 OMS131107:ONK131107 OWO131107:OXG131107 PGK131107:PHC131107 PQG131107:PQY131107 QAC131107:QAU131107 QJY131107:QKQ131107 QTU131107:QUM131107 RDQ131107:REI131107 RNM131107:ROE131107 RXI131107:RYA131107 SHE131107:SHW131107 SRA131107:SRS131107 TAW131107:TBO131107 TKS131107:TLK131107 TUO131107:TVG131107 UEK131107:UFC131107 UOG131107:UOY131107 UYC131107:UYU131107 VHY131107:VIQ131107 VRU131107:VSM131107 WBQ131107:WCI131107 WLM131107:WME131107 WVI131107:WWA131107 A196643:S196643 IW196643:JO196643 SS196643:TK196643 ACO196643:ADG196643 AMK196643:ANC196643 AWG196643:AWY196643 BGC196643:BGU196643 BPY196643:BQQ196643 BZU196643:CAM196643 CJQ196643:CKI196643 CTM196643:CUE196643 DDI196643:DEA196643 DNE196643:DNW196643 DXA196643:DXS196643 EGW196643:EHO196643 EQS196643:ERK196643 FAO196643:FBG196643 FKK196643:FLC196643 FUG196643:FUY196643 GEC196643:GEU196643 GNY196643:GOQ196643 GXU196643:GYM196643 HHQ196643:HII196643 HRM196643:HSE196643 IBI196643:ICA196643 ILE196643:ILW196643 IVA196643:IVS196643 JEW196643:JFO196643 JOS196643:JPK196643 JYO196643:JZG196643 KIK196643:KJC196643 KSG196643:KSY196643 LCC196643:LCU196643 LLY196643:LMQ196643 LVU196643:LWM196643 MFQ196643:MGI196643 MPM196643:MQE196643 MZI196643:NAA196643 NJE196643:NJW196643 NTA196643:NTS196643 OCW196643:ODO196643 OMS196643:ONK196643 OWO196643:OXG196643 PGK196643:PHC196643 PQG196643:PQY196643 QAC196643:QAU196643 QJY196643:QKQ196643 QTU196643:QUM196643 RDQ196643:REI196643 RNM196643:ROE196643 RXI196643:RYA196643 SHE196643:SHW196643 SRA196643:SRS196643 TAW196643:TBO196643 TKS196643:TLK196643 TUO196643:TVG196643 UEK196643:UFC196643 UOG196643:UOY196643 UYC196643:UYU196643 VHY196643:VIQ196643 VRU196643:VSM196643 WBQ196643:WCI196643 WLM196643:WME196643 WVI196643:WWA196643 A262179:S262179 IW262179:JO262179 SS262179:TK262179 ACO262179:ADG262179 AMK262179:ANC262179 AWG262179:AWY262179 BGC262179:BGU262179 BPY262179:BQQ262179 BZU262179:CAM262179 CJQ262179:CKI262179 CTM262179:CUE262179 DDI262179:DEA262179 DNE262179:DNW262179 DXA262179:DXS262179 EGW262179:EHO262179 EQS262179:ERK262179 FAO262179:FBG262179 FKK262179:FLC262179 FUG262179:FUY262179 GEC262179:GEU262179 GNY262179:GOQ262179 GXU262179:GYM262179 HHQ262179:HII262179 HRM262179:HSE262179 IBI262179:ICA262179 ILE262179:ILW262179 IVA262179:IVS262179 JEW262179:JFO262179 JOS262179:JPK262179 JYO262179:JZG262179 KIK262179:KJC262179 KSG262179:KSY262179 LCC262179:LCU262179 LLY262179:LMQ262179 LVU262179:LWM262179 MFQ262179:MGI262179 MPM262179:MQE262179 MZI262179:NAA262179 NJE262179:NJW262179 NTA262179:NTS262179 OCW262179:ODO262179 OMS262179:ONK262179 OWO262179:OXG262179 PGK262179:PHC262179 PQG262179:PQY262179 QAC262179:QAU262179 QJY262179:QKQ262179 QTU262179:QUM262179 RDQ262179:REI262179 RNM262179:ROE262179 RXI262179:RYA262179 SHE262179:SHW262179 SRA262179:SRS262179 TAW262179:TBO262179 TKS262179:TLK262179 TUO262179:TVG262179 UEK262179:UFC262179 UOG262179:UOY262179 UYC262179:UYU262179 VHY262179:VIQ262179 VRU262179:VSM262179 WBQ262179:WCI262179 WLM262179:WME262179 WVI262179:WWA262179 A327715:S327715 IW327715:JO327715 SS327715:TK327715 ACO327715:ADG327715 AMK327715:ANC327715 AWG327715:AWY327715 BGC327715:BGU327715 BPY327715:BQQ327715 BZU327715:CAM327715 CJQ327715:CKI327715 CTM327715:CUE327715 DDI327715:DEA327715 DNE327715:DNW327715 DXA327715:DXS327715 EGW327715:EHO327715 EQS327715:ERK327715 FAO327715:FBG327715 FKK327715:FLC327715 FUG327715:FUY327715 GEC327715:GEU327715 GNY327715:GOQ327715 GXU327715:GYM327715 HHQ327715:HII327715 HRM327715:HSE327715 IBI327715:ICA327715 ILE327715:ILW327715 IVA327715:IVS327715 JEW327715:JFO327715 JOS327715:JPK327715 JYO327715:JZG327715 KIK327715:KJC327715 KSG327715:KSY327715 LCC327715:LCU327715 LLY327715:LMQ327715 LVU327715:LWM327715 MFQ327715:MGI327715 MPM327715:MQE327715 MZI327715:NAA327715 NJE327715:NJW327715 NTA327715:NTS327715 OCW327715:ODO327715 OMS327715:ONK327715 OWO327715:OXG327715 PGK327715:PHC327715 PQG327715:PQY327715 QAC327715:QAU327715 QJY327715:QKQ327715 QTU327715:QUM327715 RDQ327715:REI327715 RNM327715:ROE327715 RXI327715:RYA327715 SHE327715:SHW327715 SRA327715:SRS327715 TAW327715:TBO327715 TKS327715:TLK327715 TUO327715:TVG327715 UEK327715:UFC327715 UOG327715:UOY327715 UYC327715:UYU327715 VHY327715:VIQ327715 VRU327715:VSM327715 WBQ327715:WCI327715 WLM327715:WME327715 WVI327715:WWA327715 A393251:S393251 IW393251:JO393251 SS393251:TK393251 ACO393251:ADG393251 AMK393251:ANC393251 AWG393251:AWY393251 BGC393251:BGU393251 BPY393251:BQQ393251 BZU393251:CAM393251 CJQ393251:CKI393251 CTM393251:CUE393251 DDI393251:DEA393251 DNE393251:DNW393251 DXA393251:DXS393251 EGW393251:EHO393251 EQS393251:ERK393251 FAO393251:FBG393251 FKK393251:FLC393251 FUG393251:FUY393251 GEC393251:GEU393251 GNY393251:GOQ393251 GXU393251:GYM393251 HHQ393251:HII393251 HRM393251:HSE393251 IBI393251:ICA393251 ILE393251:ILW393251 IVA393251:IVS393251 JEW393251:JFO393251 JOS393251:JPK393251 JYO393251:JZG393251 KIK393251:KJC393251 KSG393251:KSY393251 LCC393251:LCU393251 LLY393251:LMQ393251 LVU393251:LWM393251 MFQ393251:MGI393251 MPM393251:MQE393251 MZI393251:NAA393251 NJE393251:NJW393251 NTA393251:NTS393251 OCW393251:ODO393251 OMS393251:ONK393251 OWO393251:OXG393251 PGK393251:PHC393251 PQG393251:PQY393251 QAC393251:QAU393251 QJY393251:QKQ393251 QTU393251:QUM393251 RDQ393251:REI393251 RNM393251:ROE393251 RXI393251:RYA393251 SHE393251:SHW393251 SRA393251:SRS393251 TAW393251:TBO393251 TKS393251:TLK393251 TUO393251:TVG393251 UEK393251:UFC393251 UOG393251:UOY393251 UYC393251:UYU393251 VHY393251:VIQ393251 VRU393251:VSM393251 WBQ393251:WCI393251 WLM393251:WME393251 WVI393251:WWA393251 A458787:S458787 IW458787:JO458787 SS458787:TK458787 ACO458787:ADG458787 AMK458787:ANC458787 AWG458787:AWY458787 BGC458787:BGU458787 BPY458787:BQQ458787 BZU458787:CAM458787 CJQ458787:CKI458787 CTM458787:CUE458787 DDI458787:DEA458787 DNE458787:DNW458787 DXA458787:DXS458787 EGW458787:EHO458787 EQS458787:ERK458787 FAO458787:FBG458787 FKK458787:FLC458787 FUG458787:FUY458787 GEC458787:GEU458787 GNY458787:GOQ458787 GXU458787:GYM458787 HHQ458787:HII458787 HRM458787:HSE458787 IBI458787:ICA458787 ILE458787:ILW458787 IVA458787:IVS458787 JEW458787:JFO458787 JOS458787:JPK458787 JYO458787:JZG458787 KIK458787:KJC458787 KSG458787:KSY458787 LCC458787:LCU458787 LLY458787:LMQ458787 LVU458787:LWM458787 MFQ458787:MGI458787 MPM458787:MQE458787 MZI458787:NAA458787 NJE458787:NJW458787 NTA458787:NTS458787 OCW458787:ODO458787 OMS458787:ONK458787 OWO458787:OXG458787 PGK458787:PHC458787 PQG458787:PQY458787 QAC458787:QAU458787 QJY458787:QKQ458787 QTU458787:QUM458787 RDQ458787:REI458787 RNM458787:ROE458787 RXI458787:RYA458787 SHE458787:SHW458787 SRA458787:SRS458787 TAW458787:TBO458787 TKS458787:TLK458787 TUO458787:TVG458787 UEK458787:UFC458787 UOG458787:UOY458787 UYC458787:UYU458787 VHY458787:VIQ458787 VRU458787:VSM458787 WBQ458787:WCI458787 WLM458787:WME458787 WVI458787:WWA458787 A524323:S524323 IW524323:JO524323 SS524323:TK524323 ACO524323:ADG524323 AMK524323:ANC524323 AWG524323:AWY524323 BGC524323:BGU524323 BPY524323:BQQ524323 BZU524323:CAM524323 CJQ524323:CKI524323 CTM524323:CUE524323 DDI524323:DEA524323 DNE524323:DNW524323 DXA524323:DXS524323 EGW524323:EHO524323 EQS524323:ERK524323 FAO524323:FBG524323 FKK524323:FLC524323 FUG524323:FUY524323 GEC524323:GEU524323 GNY524323:GOQ524323 GXU524323:GYM524323 HHQ524323:HII524323 HRM524323:HSE524323 IBI524323:ICA524323 ILE524323:ILW524323 IVA524323:IVS524323 JEW524323:JFO524323 JOS524323:JPK524323 JYO524323:JZG524323 KIK524323:KJC524323 KSG524323:KSY524323 LCC524323:LCU524323 LLY524323:LMQ524323 LVU524323:LWM524323 MFQ524323:MGI524323 MPM524323:MQE524323 MZI524323:NAA524323 NJE524323:NJW524323 NTA524323:NTS524323 OCW524323:ODO524323 OMS524323:ONK524323 OWO524323:OXG524323 PGK524323:PHC524323 PQG524323:PQY524323 QAC524323:QAU524323 QJY524323:QKQ524323 QTU524323:QUM524323 RDQ524323:REI524323 RNM524323:ROE524323 RXI524323:RYA524323 SHE524323:SHW524323 SRA524323:SRS524323 TAW524323:TBO524323 TKS524323:TLK524323 TUO524323:TVG524323 UEK524323:UFC524323 UOG524323:UOY524323 UYC524323:UYU524323 VHY524323:VIQ524323 VRU524323:VSM524323 WBQ524323:WCI524323 WLM524323:WME524323 WVI524323:WWA524323 A589859:S589859 IW589859:JO589859 SS589859:TK589859 ACO589859:ADG589859 AMK589859:ANC589859 AWG589859:AWY589859 BGC589859:BGU589859 BPY589859:BQQ589859 BZU589859:CAM589859 CJQ589859:CKI589859 CTM589859:CUE589859 DDI589859:DEA589859 DNE589859:DNW589859 DXA589859:DXS589859 EGW589859:EHO589859 EQS589859:ERK589859 FAO589859:FBG589859 FKK589859:FLC589859 FUG589859:FUY589859 GEC589859:GEU589859 GNY589859:GOQ589859 GXU589859:GYM589859 HHQ589859:HII589859 HRM589859:HSE589859 IBI589859:ICA589859 ILE589859:ILW589859 IVA589859:IVS589859 JEW589859:JFO589859 JOS589859:JPK589859 JYO589859:JZG589859 KIK589859:KJC589859 KSG589859:KSY589859 LCC589859:LCU589859 LLY589859:LMQ589859 LVU589859:LWM589859 MFQ589859:MGI589859 MPM589859:MQE589859 MZI589859:NAA589859 NJE589859:NJW589859 NTA589859:NTS589859 OCW589859:ODO589859 OMS589859:ONK589859 OWO589859:OXG589859 PGK589859:PHC589859 PQG589859:PQY589859 QAC589859:QAU589859 QJY589859:QKQ589859 QTU589859:QUM589859 RDQ589859:REI589859 RNM589859:ROE589859 RXI589859:RYA589859 SHE589859:SHW589859 SRA589859:SRS589859 TAW589859:TBO589859 TKS589859:TLK589859 TUO589859:TVG589859 UEK589859:UFC589859 UOG589859:UOY589859 UYC589859:UYU589859 VHY589859:VIQ589859 VRU589859:VSM589859 WBQ589859:WCI589859 WLM589859:WME589859 WVI589859:WWA589859 A655395:S655395 IW655395:JO655395 SS655395:TK655395 ACO655395:ADG655395 AMK655395:ANC655395 AWG655395:AWY655395 BGC655395:BGU655395 BPY655395:BQQ655395 BZU655395:CAM655395 CJQ655395:CKI655395 CTM655395:CUE655395 DDI655395:DEA655395 DNE655395:DNW655395 DXA655395:DXS655395 EGW655395:EHO655395 EQS655395:ERK655395 FAO655395:FBG655395 FKK655395:FLC655395 FUG655395:FUY655395 GEC655395:GEU655395 GNY655395:GOQ655395 GXU655395:GYM655395 HHQ655395:HII655395 HRM655395:HSE655395 IBI655395:ICA655395 ILE655395:ILW655395 IVA655395:IVS655395 JEW655395:JFO655395 JOS655395:JPK655395 JYO655395:JZG655395 KIK655395:KJC655395 KSG655395:KSY655395 LCC655395:LCU655395 LLY655395:LMQ655395 LVU655395:LWM655395 MFQ655395:MGI655395 MPM655395:MQE655395 MZI655395:NAA655395 NJE655395:NJW655395 NTA655395:NTS655395 OCW655395:ODO655395 OMS655395:ONK655395 OWO655395:OXG655395 PGK655395:PHC655395 PQG655395:PQY655395 QAC655395:QAU655395 QJY655395:QKQ655395 QTU655395:QUM655395 RDQ655395:REI655395 RNM655395:ROE655395 RXI655395:RYA655395 SHE655395:SHW655395 SRA655395:SRS655395 TAW655395:TBO655395 TKS655395:TLK655395 TUO655395:TVG655395 UEK655395:UFC655395 UOG655395:UOY655395 UYC655395:UYU655395 VHY655395:VIQ655395 VRU655395:VSM655395 WBQ655395:WCI655395 WLM655395:WME655395 WVI655395:WWA655395 A720931:S720931 IW720931:JO720931 SS720931:TK720931 ACO720931:ADG720931 AMK720931:ANC720931 AWG720931:AWY720931 BGC720931:BGU720931 BPY720931:BQQ720931 BZU720931:CAM720931 CJQ720931:CKI720931 CTM720931:CUE720931 DDI720931:DEA720931 DNE720931:DNW720931 DXA720931:DXS720931 EGW720931:EHO720931 EQS720931:ERK720931 FAO720931:FBG720931 FKK720931:FLC720931 FUG720931:FUY720931 GEC720931:GEU720931 GNY720931:GOQ720931 GXU720931:GYM720931 HHQ720931:HII720931 HRM720931:HSE720931 IBI720931:ICA720931 ILE720931:ILW720931 IVA720931:IVS720931 JEW720931:JFO720931 JOS720931:JPK720931 JYO720931:JZG720931 KIK720931:KJC720931 KSG720931:KSY720931 LCC720931:LCU720931 LLY720931:LMQ720931 LVU720931:LWM720931 MFQ720931:MGI720931 MPM720931:MQE720931 MZI720931:NAA720931 NJE720931:NJW720931 NTA720931:NTS720931 OCW720931:ODO720931 OMS720931:ONK720931 OWO720931:OXG720931 PGK720931:PHC720931 PQG720931:PQY720931 QAC720931:QAU720931 QJY720931:QKQ720931 QTU720931:QUM720931 RDQ720931:REI720931 RNM720931:ROE720931 RXI720931:RYA720931 SHE720931:SHW720931 SRA720931:SRS720931 TAW720931:TBO720931 TKS720931:TLK720931 TUO720931:TVG720931 UEK720931:UFC720931 UOG720931:UOY720931 UYC720931:UYU720931 VHY720931:VIQ720931 VRU720931:VSM720931 WBQ720931:WCI720931 WLM720931:WME720931 WVI720931:WWA720931 A786467:S786467 IW786467:JO786467 SS786467:TK786467 ACO786467:ADG786467 AMK786467:ANC786467 AWG786467:AWY786467 BGC786467:BGU786467 BPY786467:BQQ786467 BZU786467:CAM786467 CJQ786467:CKI786467 CTM786467:CUE786467 DDI786467:DEA786467 DNE786467:DNW786467 DXA786467:DXS786467 EGW786467:EHO786467 EQS786467:ERK786467 FAO786467:FBG786467 FKK786467:FLC786467 FUG786467:FUY786467 GEC786467:GEU786467 GNY786467:GOQ786467 GXU786467:GYM786467 HHQ786467:HII786467 HRM786467:HSE786467 IBI786467:ICA786467 ILE786467:ILW786467 IVA786467:IVS786467 JEW786467:JFO786467 JOS786467:JPK786467 JYO786467:JZG786467 KIK786467:KJC786467 KSG786467:KSY786467 LCC786467:LCU786467 LLY786467:LMQ786467 LVU786467:LWM786467 MFQ786467:MGI786467 MPM786467:MQE786467 MZI786467:NAA786467 NJE786467:NJW786467 NTA786467:NTS786467 OCW786467:ODO786467 OMS786467:ONK786467 OWO786467:OXG786467 PGK786467:PHC786467 PQG786467:PQY786467 QAC786467:QAU786467 QJY786467:QKQ786467 QTU786467:QUM786467 RDQ786467:REI786467 RNM786467:ROE786467 RXI786467:RYA786467 SHE786467:SHW786467 SRA786467:SRS786467 TAW786467:TBO786467 TKS786467:TLK786467 TUO786467:TVG786467 UEK786467:UFC786467 UOG786467:UOY786467 UYC786467:UYU786467 VHY786467:VIQ786467 VRU786467:VSM786467 WBQ786467:WCI786467 WLM786467:WME786467 WVI786467:WWA786467 A852003:S852003 IW852003:JO852003 SS852003:TK852003 ACO852003:ADG852003 AMK852003:ANC852003 AWG852003:AWY852003 BGC852003:BGU852003 BPY852003:BQQ852003 BZU852003:CAM852003 CJQ852003:CKI852003 CTM852003:CUE852003 DDI852003:DEA852003 DNE852003:DNW852003 DXA852003:DXS852003 EGW852003:EHO852003 EQS852003:ERK852003 FAO852003:FBG852003 FKK852003:FLC852003 FUG852003:FUY852003 GEC852003:GEU852003 GNY852003:GOQ852003 GXU852003:GYM852003 HHQ852003:HII852003 HRM852003:HSE852003 IBI852003:ICA852003 ILE852003:ILW852003 IVA852003:IVS852003 JEW852003:JFO852003 JOS852003:JPK852003 JYO852003:JZG852003 KIK852003:KJC852003 KSG852003:KSY852003 LCC852003:LCU852003 LLY852003:LMQ852003 LVU852003:LWM852003 MFQ852003:MGI852003 MPM852003:MQE852003 MZI852003:NAA852003 NJE852003:NJW852003 NTA852003:NTS852003 OCW852003:ODO852003 OMS852003:ONK852003 OWO852003:OXG852003 PGK852003:PHC852003 PQG852003:PQY852003 QAC852003:QAU852003 QJY852003:QKQ852003 QTU852003:QUM852003 RDQ852003:REI852003 RNM852003:ROE852003 RXI852003:RYA852003 SHE852003:SHW852003 SRA852003:SRS852003 TAW852003:TBO852003 TKS852003:TLK852003 TUO852003:TVG852003 UEK852003:UFC852003 UOG852003:UOY852003 UYC852003:UYU852003 VHY852003:VIQ852003 VRU852003:VSM852003 WBQ852003:WCI852003 WLM852003:WME852003 WVI852003:WWA852003 A917539:S917539 IW917539:JO917539 SS917539:TK917539 ACO917539:ADG917539 AMK917539:ANC917539 AWG917539:AWY917539 BGC917539:BGU917539 BPY917539:BQQ917539 BZU917539:CAM917539 CJQ917539:CKI917539 CTM917539:CUE917539 DDI917539:DEA917539 DNE917539:DNW917539 DXA917539:DXS917539 EGW917539:EHO917539 EQS917539:ERK917539 FAO917539:FBG917539 FKK917539:FLC917539 FUG917539:FUY917539 GEC917539:GEU917539 GNY917539:GOQ917539 GXU917539:GYM917539 HHQ917539:HII917539 HRM917539:HSE917539 IBI917539:ICA917539 ILE917539:ILW917539 IVA917539:IVS917539 JEW917539:JFO917539 JOS917539:JPK917539 JYO917539:JZG917539 KIK917539:KJC917539 KSG917539:KSY917539 LCC917539:LCU917539 LLY917539:LMQ917539 LVU917539:LWM917539 MFQ917539:MGI917539 MPM917539:MQE917539 MZI917539:NAA917539 NJE917539:NJW917539 NTA917539:NTS917539 OCW917539:ODO917539 OMS917539:ONK917539 OWO917539:OXG917539 PGK917539:PHC917539 PQG917539:PQY917539 QAC917539:QAU917539 QJY917539:QKQ917539 QTU917539:QUM917539 RDQ917539:REI917539 RNM917539:ROE917539 RXI917539:RYA917539 SHE917539:SHW917539 SRA917539:SRS917539 TAW917539:TBO917539 TKS917539:TLK917539 TUO917539:TVG917539 UEK917539:UFC917539 UOG917539:UOY917539 UYC917539:UYU917539 VHY917539:VIQ917539 VRU917539:VSM917539 WBQ917539:WCI917539 WLM917539:WME917539 WVI917539:WWA917539 A983075:S983075 IW983075:JO983075 SS983075:TK983075 ACO983075:ADG983075 AMK983075:ANC983075 AWG983075:AWY983075 BGC983075:BGU983075 BPY983075:BQQ983075 BZU983075:CAM983075 CJQ983075:CKI983075 CTM983075:CUE983075 DDI983075:DEA983075 DNE983075:DNW983075 DXA983075:DXS983075 EGW983075:EHO983075 EQS983075:ERK983075 FAO983075:FBG983075 FKK983075:FLC983075 FUG983075:FUY983075 GEC983075:GEU983075 GNY983075:GOQ983075 GXU983075:GYM983075 HHQ983075:HII983075 HRM983075:HSE983075 IBI983075:ICA983075 ILE983075:ILW983075 IVA983075:IVS983075 JEW983075:JFO983075 JOS983075:JPK983075 JYO983075:JZG983075 KIK983075:KJC983075 KSG983075:KSY983075 LCC983075:LCU983075 LLY983075:LMQ983075 LVU983075:LWM983075 MFQ983075:MGI983075 MPM983075:MQE983075 MZI983075:NAA983075 NJE983075:NJW983075 NTA983075:NTS983075 OCW983075:ODO983075 OMS983075:ONK983075 OWO983075:OXG983075 PGK983075:PHC983075 PQG983075:PQY983075 QAC983075:QAU983075 QJY983075:QKQ983075 QTU983075:QUM983075 RDQ983075:REI983075 RNM983075:ROE983075 RXI983075:RYA983075 SHE983075:SHW983075 SRA983075:SRS983075 TAW983075:TBO983075 TKS983075:TLK983075 TUO983075:TVG983075 UEK983075:UFC983075 UOG983075:UOY983075 UYC983075:UYU983075 VHY983075:VIQ983075 VRU983075:VSM983075 WBQ983075:WCI983075 WLM983075:WME983075 WVI983075:WWA983075" xr:uid="{8160BCC7-F1A3-403A-AF94-FFA8D4F33846}"/>
    <dataValidation allowBlank="1" showInputMessage="1" showErrorMessage="1" promptTitle="Obligatorio" prompt="Digite el año actual" sqref="A7:B7 IW7:IX7 SS7:ST7 ACO7:ACP7 AMK7:AML7 AWG7:AWH7 BGC7:BGD7 BPY7:BPZ7 BZU7:BZV7 CJQ7:CJR7 CTM7:CTN7 DDI7:DDJ7 DNE7:DNF7 DXA7:DXB7 EGW7:EGX7 EQS7:EQT7 FAO7:FAP7 FKK7:FKL7 FUG7:FUH7 GEC7:GED7 GNY7:GNZ7 GXU7:GXV7 HHQ7:HHR7 HRM7:HRN7 IBI7:IBJ7 ILE7:ILF7 IVA7:IVB7 JEW7:JEX7 JOS7:JOT7 JYO7:JYP7 KIK7:KIL7 KSG7:KSH7 LCC7:LCD7 LLY7:LLZ7 LVU7:LVV7 MFQ7:MFR7 MPM7:MPN7 MZI7:MZJ7 NJE7:NJF7 NTA7:NTB7 OCW7:OCX7 OMS7:OMT7 OWO7:OWP7 PGK7:PGL7 PQG7:PQH7 QAC7:QAD7 QJY7:QJZ7 QTU7:QTV7 RDQ7:RDR7 RNM7:RNN7 RXI7:RXJ7 SHE7:SHF7 SRA7:SRB7 TAW7:TAX7 TKS7:TKT7 TUO7:TUP7 UEK7:UEL7 UOG7:UOH7 UYC7:UYD7 VHY7:VHZ7 VRU7:VRV7 WBQ7:WBR7 WLM7:WLN7 WVI7:WVJ7 A65543:B65543 IW65543:IX65543 SS65543:ST65543 ACO65543:ACP65543 AMK65543:AML65543 AWG65543:AWH65543 BGC65543:BGD65543 BPY65543:BPZ65543 BZU65543:BZV65543 CJQ65543:CJR65543 CTM65543:CTN65543 DDI65543:DDJ65543 DNE65543:DNF65543 DXA65543:DXB65543 EGW65543:EGX65543 EQS65543:EQT65543 FAO65543:FAP65543 FKK65543:FKL65543 FUG65543:FUH65543 GEC65543:GED65543 GNY65543:GNZ65543 GXU65543:GXV65543 HHQ65543:HHR65543 HRM65543:HRN65543 IBI65543:IBJ65543 ILE65543:ILF65543 IVA65543:IVB65543 JEW65543:JEX65543 JOS65543:JOT65543 JYO65543:JYP65543 KIK65543:KIL65543 KSG65543:KSH65543 LCC65543:LCD65543 LLY65543:LLZ65543 LVU65543:LVV65543 MFQ65543:MFR65543 MPM65543:MPN65543 MZI65543:MZJ65543 NJE65543:NJF65543 NTA65543:NTB65543 OCW65543:OCX65543 OMS65543:OMT65543 OWO65543:OWP65543 PGK65543:PGL65543 PQG65543:PQH65543 QAC65543:QAD65543 QJY65543:QJZ65543 QTU65543:QTV65543 RDQ65543:RDR65543 RNM65543:RNN65543 RXI65543:RXJ65543 SHE65543:SHF65543 SRA65543:SRB65543 TAW65543:TAX65543 TKS65543:TKT65543 TUO65543:TUP65543 UEK65543:UEL65543 UOG65543:UOH65543 UYC65543:UYD65543 VHY65543:VHZ65543 VRU65543:VRV65543 WBQ65543:WBR65543 WLM65543:WLN65543 WVI65543:WVJ65543 A131079:B131079 IW131079:IX131079 SS131079:ST131079 ACO131079:ACP131079 AMK131079:AML131079 AWG131079:AWH131079 BGC131079:BGD131079 BPY131079:BPZ131079 BZU131079:BZV131079 CJQ131079:CJR131079 CTM131079:CTN131079 DDI131079:DDJ131079 DNE131079:DNF131079 DXA131079:DXB131079 EGW131079:EGX131079 EQS131079:EQT131079 FAO131079:FAP131079 FKK131079:FKL131079 FUG131079:FUH131079 GEC131079:GED131079 GNY131079:GNZ131079 GXU131079:GXV131079 HHQ131079:HHR131079 HRM131079:HRN131079 IBI131079:IBJ131079 ILE131079:ILF131079 IVA131079:IVB131079 JEW131079:JEX131079 JOS131079:JOT131079 JYO131079:JYP131079 KIK131079:KIL131079 KSG131079:KSH131079 LCC131079:LCD131079 LLY131079:LLZ131079 LVU131079:LVV131079 MFQ131079:MFR131079 MPM131079:MPN131079 MZI131079:MZJ131079 NJE131079:NJF131079 NTA131079:NTB131079 OCW131079:OCX131079 OMS131079:OMT131079 OWO131079:OWP131079 PGK131079:PGL131079 PQG131079:PQH131079 QAC131079:QAD131079 QJY131079:QJZ131079 QTU131079:QTV131079 RDQ131079:RDR131079 RNM131079:RNN131079 RXI131079:RXJ131079 SHE131079:SHF131079 SRA131079:SRB131079 TAW131079:TAX131079 TKS131079:TKT131079 TUO131079:TUP131079 UEK131079:UEL131079 UOG131079:UOH131079 UYC131079:UYD131079 VHY131079:VHZ131079 VRU131079:VRV131079 WBQ131079:WBR131079 WLM131079:WLN131079 WVI131079:WVJ131079 A196615:B196615 IW196615:IX196615 SS196615:ST196615 ACO196615:ACP196615 AMK196615:AML196615 AWG196615:AWH196615 BGC196615:BGD196615 BPY196615:BPZ196615 BZU196615:BZV196615 CJQ196615:CJR196615 CTM196615:CTN196615 DDI196615:DDJ196615 DNE196615:DNF196615 DXA196615:DXB196615 EGW196615:EGX196615 EQS196615:EQT196615 FAO196615:FAP196615 FKK196615:FKL196615 FUG196615:FUH196615 GEC196615:GED196615 GNY196615:GNZ196615 GXU196615:GXV196615 HHQ196615:HHR196615 HRM196615:HRN196615 IBI196615:IBJ196615 ILE196615:ILF196615 IVA196615:IVB196615 JEW196615:JEX196615 JOS196615:JOT196615 JYO196615:JYP196615 KIK196615:KIL196615 KSG196615:KSH196615 LCC196615:LCD196615 LLY196615:LLZ196615 LVU196615:LVV196615 MFQ196615:MFR196615 MPM196615:MPN196615 MZI196615:MZJ196615 NJE196615:NJF196615 NTA196615:NTB196615 OCW196615:OCX196615 OMS196615:OMT196615 OWO196615:OWP196615 PGK196615:PGL196615 PQG196615:PQH196615 QAC196615:QAD196615 QJY196615:QJZ196615 QTU196615:QTV196615 RDQ196615:RDR196615 RNM196615:RNN196615 RXI196615:RXJ196615 SHE196615:SHF196615 SRA196615:SRB196615 TAW196615:TAX196615 TKS196615:TKT196615 TUO196615:TUP196615 UEK196615:UEL196615 UOG196615:UOH196615 UYC196615:UYD196615 VHY196615:VHZ196615 VRU196615:VRV196615 WBQ196615:WBR196615 WLM196615:WLN196615 WVI196615:WVJ196615 A262151:B262151 IW262151:IX262151 SS262151:ST262151 ACO262151:ACP262151 AMK262151:AML262151 AWG262151:AWH262151 BGC262151:BGD262151 BPY262151:BPZ262151 BZU262151:BZV262151 CJQ262151:CJR262151 CTM262151:CTN262151 DDI262151:DDJ262151 DNE262151:DNF262151 DXA262151:DXB262151 EGW262151:EGX262151 EQS262151:EQT262151 FAO262151:FAP262151 FKK262151:FKL262151 FUG262151:FUH262151 GEC262151:GED262151 GNY262151:GNZ262151 GXU262151:GXV262151 HHQ262151:HHR262151 HRM262151:HRN262151 IBI262151:IBJ262151 ILE262151:ILF262151 IVA262151:IVB262151 JEW262151:JEX262151 JOS262151:JOT262151 JYO262151:JYP262151 KIK262151:KIL262151 KSG262151:KSH262151 LCC262151:LCD262151 LLY262151:LLZ262151 LVU262151:LVV262151 MFQ262151:MFR262151 MPM262151:MPN262151 MZI262151:MZJ262151 NJE262151:NJF262151 NTA262151:NTB262151 OCW262151:OCX262151 OMS262151:OMT262151 OWO262151:OWP262151 PGK262151:PGL262151 PQG262151:PQH262151 QAC262151:QAD262151 QJY262151:QJZ262151 QTU262151:QTV262151 RDQ262151:RDR262151 RNM262151:RNN262151 RXI262151:RXJ262151 SHE262151:SHF262151 SRA262151:SRB262151 TAW262151:TAX262151 TKS262151:TKT262151 TUO262151:TUP262151 UEK262151:UEL262151 UOG262151:UOH262151 UYC262151:UYD262151 VHY262151:VHZ262151 VRU262151:VRV262151 WBQ262151:WBR262151 WLM262151:WLN262151 WVI262151:WVJ262151 A327687:B327687 IW327687:IX327687 SS327687:ST327687 ACO327687:ACP327687 AMK327687:AML327687 AWG327687:AWH327687 BGC327687:BGD327687 BPY327687:BPZ327687 BZU327687:BZV327687 CJQ327687:CJR327687 CTM327687:CTN327687 DDI327687:DDJ327687 DNE327687:DNF327687 DXA327687:DXB327687 EGW327687:EGX327687 EQS327687:EQT327687 FAO327687:FAP327687 FKK327687:FKL327687 FUG327687:FUH327687 GEC327687:GED327687 GNY327687:GNZ327687 GXU327687:GXV327687 HHQ327687:HHR327687 HRM327687:HRN327687 IBI327687:IBJ327687 ILE327687:ILF327687 IVA327687:IVB327687 JEW327687:JEX327687 JOS327687:JOT327687 JYO327687:JYP327687 KIK327687:KIL327687 KSG327687:KSH327687 LCC327687:LCD327687 LLY327687:LLZ327687 LVU327687:LVV327687 MFQ327687:MFR327687 MPM327687:MPN327687 MZI327687:MZJ327687 NJE327687:NJF327687 NTA327687:NTB327687 OCW327687:OCX327687 OMS327687:OMT327687 OWO327687:OWP327687 PGK327687:PGL327687 PQG327687:PQH327687 QAC327687:QAD327687 QJY327687:QJZ327687 QTU327687:QTV327687 RDQ327687:RDR327687 RNM327687:RNN327687 RXI327687:RXJ327687 SHE327687:SHF327687 SRA327687:SRB327687 TAW327687:TAX327687 TKS327687:TKT327687 TUO327687:TUP327687 UEK327687:UEL327687 UOG327687:UOH327687 UYC327687:UYD327687 VHY327687:VHZ327687 VRU327687:VRV327687 WBQ327687:WBR327687 WLM327687:WLN327687 WVI327687:WVJ327687 A393223:B393223 IW393223:IX393223 SS393223:ST393223 ACO393223:ACP393223 AMK393223:AML393223 AWG393223:AWH393223 BGC393223:BGD393223 BPY393223:BPZ393223 BZU393223:BZV393223 CJQ393223:CJR393223 CTM393223:CTN393223 DDI393223:DDJ393223 DNE393223:DNF393223 DXA393223:DXB393223 EGW393223:EGX393223 EQS393223:EQT393223 FAO393223:FAP393223 FKK393223:FKL393223 FUG393223:FUH393223 GEC393223:GED393223 GNY393223:GNZ393223 GXU393223:GXV393223 HHQ393223:HHR393223 HRM393223:HRN393223 IBI393223:IBJ393223 ILE393223:ILF393223 IVA393223:IVB393223 JEW393223:JEX393223 JOS393223:JOT393223 JYO393223:JYP393223 KIK393223:KIL393223 KSG393223:KSH393223 LCC393223:LCD393223 LLY393223:LLZ393223 LVU393223:LVV393223 MFQ393223:MFR393223 MPM393223:MPN393223 MZI393223:MZJ393223 NJE393223:NJF393223 NTA393223:NTB393223 OCW393223:OCX393223 OMS393223:OMT393223 OWO393223:OWP393223 PGK393223:PGL393223 PQG393223:PQH393223 QAC393223:QAD393223 QJY393223:QJZ393223 QTU393223:QTV393223 RDQ393223:RDR393223 RNM393223:RNN393223 RXI393223:RXJ393223 SHE393223:SHF393223 SRA393223:SRB393223 TAW393223:TAX393223 TKS393223:TKT393223 TUO393223:TUP393223 UEK393223:UEL393223 UOG393223:UOH393223 UYC393223:UYD393223 VHY393223:VHZ393223 VRU393223:VRV393223 WBQ393223:WBR393223 WLM393223:WLN393223 WVI393223:WVJ393223 A458759:B458759 IW458759:IX458759 SS458759:ST458759 ACO458759:ACP458759 AMK458759:AML458759 AWG458759:AWH458759 BGC458759:BGD458759 BPY458759:BPZ458759 BZU458759:BZV458759 CJQ458759:CJR458759 CTM458759:CTN458759 DDI458759:DDJ458759 DNE458759:DNF458759 DXA458759:DXB458759 EGW458759:EGX458759 EQS458759:EQT458759 FAO458759:FAP458759 FKK458759:FKL458759 FUG458759:FUH458759 GEC458759:GED458759 GNY458759:GNZ458759 GXU458759:GXV458759 HHQ458759:HHR458759 HRM458759:HRN458759 IBI458759:IBJ458759 ILE458759:ILF458759 IVA458759:IVB458759 JEW458759:JEX458759 JOS458759:JOT458759 JYO458759:JYP458759 KIK458759:KIL458759 KSG458759:KSH458759 LCC458759:LCD458759 LLY458759:LLZ458759 LVU458759:LVV458759 MFQ458759:MFR458759 MPM458759:MPN458759 MZI458759:MZJ458759 NJE458759:NJF458759 NTA458759:NTB458759 OCW458759:OCX458759 OMS458759:OMT458759 OWO458759:OWP458759 PGK458759:PGL458759 PQG458759:PQH458759 QAC458759:QAD458759 QJY458759:QJZ458759 QTU458759:QTV458759 RDQ458759:RDR458759 RNM458759:RNN458759 RXI458759:RXJ458759 SHE458759:SHF458759 SRA458759:SRB458759 TAW458759:TAX458759 TKS458759:TKT458759 TUO458759:TUP458759 UEK458759:UEL458759 UOG458759:UOH458759 UYC458759:UYD458759 VHY458759:VHZ458759 VRU458759:VRV458759 WBQ458759:WBR458759 WLM458759:WLN458759 WVI458759:WVJ458759 A524295:B524295 IW524295:IX524295 SS524295:ST524295 ACO524295:ACP524295 AMK524295:AML524295 AWG524295:AWH524295 BGC524295:BGD524295 BPY524295:BPZ524295 BZU524295:BZV524295 CJQ524295:CJR524295 CTM524295:CTN524295 DDI524295:DDJ524295 DNE524295:DNF524295 DXA524295:DXB524295 EGW524295:EGX524295 EQS524295:EQT524295 FAO524295:FAP524295 FKK524295:FKL524295 FUG524295:FUH524295 GEC524295:GED524295 GNY524295:GNZ524295 GXU524295:GXV524295 HHQ524295:HHR524295 HRM524295:HRN524295 IBI524295:IBJ524295 ILE524295:ILF524295 IVA524295:IVB524295 JEW524295:JEX524295 JOS524295:JOT524295 JYO524295:JYP524295 KIK524295:KIL524295 KSG524295:KSH524295 LCC524295:LCD524295 LLY524295:LLZ524295 LVU524295:LVV524295 MFQ524295:MFR524295 MPM524295:MPN524295 MZI524295:MZJ524295 NJE524295:NJF524295 NTA524295:NTB524295 OCW524295:OCX524295 OMS524295:OMT524295 OWO524295:OWP524295 PGK524295:PGL524295 PQG524295:PQH524295 QAC524295:QAD524295 QJY524295:QJZ524295 QTU524295:QTV524295 RDQ524295:RDR524295 RNM524295:RNN524295 RXI524295:RXJ524295 SHE524295:SHF524295 SRA524295:SRB524295 TAW524295:TAX524295 TKS524295:TKT524295 TUO524295:TUP524295 UEK524295:UEL524295 UOG524295:UOH524295 UYC524295:UYD524295 VHY524295:VHZ524295 VRU524295:VRV524295 WBQ524295:WBR524295 WLM524295:WLN524295 WVI524295:WVJ524295 A589831:B589831 IW589831:IX589831 SS589831:ST589831 ACO589831:ACP589831 AMK589831:AML589831 AWG589831:AWH589831 BGC589831:BGD589831 BPY589831:BPZ589831 BZU589831:BZV589831 CJQ589831:CJR589831 CTM589831:CTN589831 DDI589831:DDJ589831 DNE589831:DNF589831 DXA589831:DXB589831 EGW589831:EGX589831 EQS589831:EQT589831 FAO589831:FAP589831 FKK589831:FKL589831 FUG589831:FUH589831 GEC589831:GED589831 GNY589831:GNZ589831 GXU589831:GXV589831 HHQ589831:HHR589831 HRM589831:HRN589831 IBI589831:IBJ589831 ILE589831:ILF589831 IVA589831:IVB589831 JEW589831:JEX589831 JOS589831:JOT589831 JYO589831:JYP589831 KIK589831:KIL589831 KSG589831:KSH589831 LCC589831:LCD589831 LLY589831:LLZ589831 LVU589831:LVV589831 MFQ589831:MFR589831 MPM589831:MPN589831 MZI589831:MZJ589831 NJE589831:NJF589831 NTA589831:NTB589831 OCW589831:OCX589831 OMS589831:OMT589831 OWO589831:OWP589831 PGK589831:PGL589831 PQG589831:PQH589831 QAC589831:QAD589831 QJY589831:QJZ589831 QTU589831:QTV589831 RDQ589831:RDR589831 RNM589831:RNN589831 RXI589831:RXJ589831 SHE589831:SHF589831 SRA589831:SRB589831 TAW589831:TAX589831 TKS589831:TKT589831 TUO589831:TUP589831 UEK589831:UEL589831 UOG589831:UOH589831 UYC589831:UYD589831 VHY589831:VHZ589831 VRU589831:VRV589831 WBQ589831:WBR589831 WLM589831:WLN589831 WVI589831:WVJ589831 A655367:B655367 IW655367:IX655367 SS655367:ST655367 ACO655367:ACP655367 AMK655367:AML655367 AWG655367:AWH655367 BGC655367:BGD655367 BPY655367:BPZ655367 BZU655367:BZV655367 CJQ655367:CJR655367 CTM655367:CTN655367 DDI655367:DDJ655367 DNE655367:DNF655367 DXA655367:DXB655367 EGW655367:EGX655367 EQS655367:EQT655367 FAO655367:FAP655367 FKK655367:FKL655367 FUG655367:FUH655367 GEC655367:GED655367 GNY655367:GNZ655367 GXU655367:GXV655367 HHQ655367:HHR655367 HRM655367:HRN655367 IBI655367:IBJ655367 ILE655367:ILF655367 IVA655367:IVB655367 JEW655367:JEX655367 JOS655367:JOT655367 JYO655367:JYP655367 KIK655367:KIL655367 KSG655367:KSH655367 LCC655367:LCD655367 LLY655367:LLZ655367 LVU655367:LVV655367 MFQ655367:MFR655367 MPM655367:MPN655367 MZI655367:MZJ655367 NJE655367:NJF655367 NTA655367:NTB655367 OCW655367:OCX655367 OMS655367:OMT655367 OWO655367:OWP655367 PGK655367:PGL655367 PQG655367:PQH655367 QAC655367:QAD655367 QJY655367:QJZ655367 QTU655367:QTV655367 RDQ655367:RDR655367 RNM655367:RNN655367 RXI655367:RXJ655367 SHE655367:SHF655367 SRA655367:SRB655367 TAW655367:TAX655367 TKS655367:TKT655367 TUO655367:TUP655367 UEK655367:UEL655367 UOG655367:UOH655367 UYC655367:UYD655367 VHY655367:VHZ655367 VRU655367:VRV655367 WBQ655367:WBR655367 WLM655367:WLN655367 WVI655367:WVJ655367 A720903:B720903 IW720903:IX720903 SS720903:ST720903 ACO720903:ACP720903 AMK720903:AML720903 AWG720903:AWH720903 BGC720903:BGD720903 BPY720903:BPZ720903 BZU720903:BZV720903 CJQ720903:CJR720903 CTM720903:CTN720903 DDI720903:DDJ720903 DNE720903:DNF720903 DXA720903:DXB720903 EGW720903:EGX720903 EQS720903:EQT720903 FAO720903:FAP720903 FKK720903:FKL720903 FUG720903:FUH720903 GEC720903:GED720903 GNY720903:GNZ720903 GXU720903:GXV720903 HHQ720903:HHR720903 HRM720903:HRN720903 IBI720903:IBJ720903 ILE720903:ILF720903 IVA720903:IVB720903 JEW720903:JEX720903 JOS720903:JOT720903 JYO720903:JYP720903 KIK720903:KIL720903 KSG720903:KSH720903 LCC720903:LCD720903 LLY720903:LLZ720903 LVU720903:LVV720903 MFQ720903:MFR720903 MPM720903:MPN720903 MZI720903:MZJ720903 NJE720903:NJF720903 NTA720903:NTB720903 OCW720903:OCX720903 OMS720903:OMT720903 OWO720903:OWP720903 PGK720903:PGL720903 PQG720903:PQH720903 QAC720903:QAD720903 QJY720903:QJZ720903 QTU720903:QTV720903 RDQ720903:RDR720903 RNM720903:RNN720903 RXI720903:RXJ720903 SHE720903:SHF720903 SRA720903:SRB720903 TAW720903:TAX720903 TKS720903:TKT720903 TUO720903:TUP720903 UEK720903:UEL720903 UOG720903:UOH720903 UYC720903:UYD720903 VHY720903:VHZ720903 VRU720903:VRV720903 WBQ720903:WBR720903 WLM720903:WLN720903 WVI720903:WVJ720903 A786439:B786439 IW786439:IX786439 SS786439:ST786439 ACO786439:ACP786439 AMK786439:AML786439 AWG786439:AWH786439 BGC786439:BGD786439 BPY786439:BPZ786439 BZU786439:BZV786439 CJQ786439:CJR786439 CTM786439:CTN786439 DDI786439:DDJ786439 DNE786439:DNF786439 DXA786439:DXB786439 EGW786439:EGX786439 EQS786439:EQT786439 FAO786439:FAP786439 FKK786439:FKL786439 FUG786439:FUH786439 GEC786439:GED786439 GNY786439:GNZ786439 GXU786439:GXV786439 HHQ786439:HHR786439 HRM786439:HRN786439 IBI786439:IBJ786439 ILE786439:ILF786439 IVA786439:IVB786439 JEW786439:JEX786439 JOS786439:JOT786439 JYO786439:JYP786439 KIK786439:KIL786439 KSG786439:KSH786439 LCC786439:LCD786439 LLY786439:LLZ786439 LVU786439:LVV786439 MFQ786439:MFR786439 MPM786439:MPN786439 MZI786439:MZJ786439 NJE786439:NJF786439 NTA786439:NTB786439 OCW786439:OCX786439 OMS786439:OMT786439 OWO786439:OWP786439 PGK786439:PGL786439 PQG786439:PQH786439 QAC786439:QAD786439 QJY786439:QJZ786439 QTU786439:QTV786439 RDQ786439:RDR786439 RNM786439:RNN786439 RXI786439:RXJ786439 SHE786439:SHF786439 SRA786439:SRB786439 TAW786439:TAX786439 TKS786439:TKT786439 TUO786439:TUP786439 UEK786439:UEL786439 UOG786439:UOH786439 UYC786439:UYD786439 VHY786439:VHZ786439 VRU786439:VRV786439 WBQ786439:WBR786439 WLM786439:WLN786439 WVI786439:WVJ786439 A851975:B851975 IW851975:IX851975 SS851975:ST851975 ACO851975:ACP851975 AMK851975:AML851975 AWG851975:AWH851975 BGC851975:BGD851975 BPY851975:BPZ851975 BZU851975:BZV851975 CJQ851975:CJR851975 CTM851975:CTN851975 DDI851975:DDJ851975 DNE851975:DNF851975 DXA851975:DXB851975 EGW851975:EGX851975 EQS851975:EQT851975 FAO851975:FAP851975 FKK851975:FKL851975 FUG851975:FUH851975 GEC851975:GED851975 GNY851975:GNZ851975 GXU851975:GXV851975 HHQ851975:HHR851975 HRM851975:HRN851975 IBI851975:IBJ851975 ILE851975:ILF851975 IVA851975:IVB851975 JEW851975:JEX851975 JOS851975:JOT851975 JYO851975:JYP851975 KIK851975:KIL851975 KSG851975:KSH851975 LCC851975:LCD851975 LLY851975:LLZ851975 LVU851975:LVV851975 MFQ851975:MFR851975 MPM851975:MPN851975 MZI851975:MZJ851975 NJE851975:NJF851975 NTA851975:NTB851975 OCW851975:OCX851975 OMS851975:OMT851975 OWO851975:OWP851975 PGK851975:PGL851975 PQG851975:PQH851975 QAC851975:QAD851975 QJY851975:QJZ851975 QTU851975:QTV851975 RDQ851975:RDR851975 RNM851975:RNN851975 RXI851975:RXJ851975 SHE851975:SHF851975 SRA851975:SRB851975 TAW851975:TAX851975 TKS851975:TKT851975 TUO851975:TUP851975 UEK851975:UEL851975 UOG851975:UOH851975 UYC851975:UYD851975 VHY851975:VHZ851975 VRU851975:VRV851975 WBQ851975:WBR851975 WLM851975:WLN851975 WVI851975:WVJ851975 A917511:B917511 IW917511:IX917511 SS917511:ST917511 ACO917511:ACP917511 AMK917511:AML917511 AWG917511:AWH917511 BGC917511:BGD917511 BPY917511:BPZ917511 BZU917511:BZV917511 CJQ917511:CJR917511 CTM917511:CTN917511 DDI917511:DDJ917511 DNE917511:DNF917511 DXA917511:DXB917511 EGW917511:EGX917511 EQS917511:EQT917511 FAO917511:FAP917511 FKK917511:FKL917511 FUG917511:FUH917511 GEC917511:GED917511 GNY917511:GNZ917511 GXU917511:GXV917511 HHQ917511:HHR917511 HRM917511:HRN917511 IBI917511:IBJ917511 ILE917511:ILF917511 IVA917511:IVB917511 JEW917511:JEX917511 JOS917511:JOT917511 JYO917511:JYP917511 KIK917511:KIL917511 KSG917511:KSH917511 LCC917511:LCD917511 LLY917511:LLZ917511 LVU917511:LVV917511 MFQ917511:MFR917511 MPM917511:MPN917511 MZI917511:MZJ917511 NJE917511:NJF917511 NTA917511:NTB917511 OCW917511:OCX917511 OMS917511:OMT917511 OWO917511:OWP917511 PGK917511:PGL917511 PQG917511:PQH917511 QAC917511:QAD917511 QJY917511:QJZ917511 QTU917511:QTV917511 RDQ917511:RDR917511 RNM917511:RNN917511 RXI917511:RXJ917511 SHE917511:SHF917511 SRA917511:SRB917511 TAW917511:TAX917511 TKS917511:TKT917511 TUO917511:TUP917511 UEK917511:UEL917511 UOG917511:UOH917511 UYC917511:UYD917511 VHY917511:VHZ917511 VRU917511:VRV917511 WBQ917511:WBR917511 WLM917511:WLN917511 WVI917511:WVJ917511 A983047:B983047 IW983047:IX983047 SS983047:ST983047 ACO983047:ACP983047 AMK983047:AML983047 AWG983047:AWH983047 BGC983047:BGD983047 BPY983047:BPZ983047 BZU983047:BZV983047 CJQ983047:CJR983047 CTM983047:CTN983047 DDI983047:DDJ983047 DNE983047:DNF983047 DXA983047:DXB983047 EGW983047:EGX983047 EQS983047:EQT983047 FAO983047:FAP983047 FKK983047:FKL983047 FUG983047:FUH983047 GEC983047:GED983047 GNY983047:GNZ983047 GXU983047:GXV983047 HHQ983047:HHR983047 HRM983047:HRN983047 IBI983047:IBJ983047 ILE983047:ILF983047 IVA983047:IVB983047 JEW983047:JEX983047 JOS983047:JOT983047 JYO983047:JYP983047 KIK983047:KIL983047 KSG983047:KSH983047 LCC983047:LCD983047 LLY983047:LLZ983047 LVU983047:LVV983047 MFQ983047:MFR983047 MPM983047:MPN983047 MZI983047:MZJ983047 NJE983047:NJF983047 NTA983047:NTB983047 OCW983047:OCX983047 OMS983047:OMT983047 OWO983047:OWP983047 PGK983047:PGL983047 PQG983047:PQH983047 QAC983047:QAD983047 QJY983047:QJZ983047 QTU983047:QTV983047 RDQ983047:RDR983047 RNM983047:RNN983047 RXI983047:RXJ983047 SHE983047:SHF983047 SRA983047:SRB983047 TAW983047:TAX983047 TKS983047:TKT983047 TUO983047:TUP983047 UEK983047:UEL983047 UOG983047:UOH983047 UYC983047:UYD983047 VHY983047:VHZ983047 VRU983047:VRV983047 WBQ983047:WBR983047 WLM983047:WLN983047 WVI983047:WVJ983047" xr:uid="{6EE6F78E-613E-475E-AE3A-5F9E9984F1F3}"/>
    <dataValidation type="whole" allowBlank="1" showInputMessage="1" showErrorMessage="1" error="Dato errado, por favor verifique" promptTitle="Obligatorio" prompt="Ingrese el número del mes actual"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xr:uid="{EC1C93DF-DD32-48FC-B255-B1DF99ED60A0}">
      <formula1>1</formula1>
      <formula2>12</formula2>
    </dataValidation>
    <dataValidation allowBlank="1" showInputMessage="1" showErrorMessage="1" promptTitle="Obligatorio" prompt="Ingrese el número del día de hoy"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xr:uid="{13A49D4C-BF7C-45B3-8E67-3433BCE64617}"/>
    <dataValidation allowBlank="1" showInputMessage="1" showErrorMessage="1" promptTitle="Obligatorio" prompt="Diligenciar el detalle de los productos / servicios que se prestaron, Número de contrato, consideraciones, observaciones que sean pertinentes mencionar para realizar la matricula" sqref="A23:AH23 IW23:KD23 SS23:TZ23 ACO23:ADV23 AMK23:ANR23 AWG23:AXN23 BGC23:BHJ23 BPY23:BRF23 BZU23:CBB23 CJQ23:CKX23 CTM23:CUT23 DDI23:DEP23 DNE23:DOL23 DXA23:DYH23 EGW23:EID23 EQS23:ERZ23 FAO23:FBV23 FKK23:FLR23 FUG23:FVN23 GEC23:GFJ23 GNY23:GPF23 GXU23:GZB23 HHQ23:HIX23 HRM23:HST23 IBI23:ICP23 ILE23:IML23 IVA23:IWH23 JEW23:JGD23 JOS23:JPZ23 JYO23:JZV23 KIK23:KJR23 KSG23:KTN23 LCC23:LDJ23 LLY23:LNF23 LVU23:LXB23 MFQ23:MGX23 MPM23:MQT23 MZI23:NAP23 NJE23:NKL23 NTA23:NUH23 OCW23:OED23 OMS23:ONZ23 OWO23:OXV23 PGK23:PHR23 PQG23:PRN23 QAC23:QBJ23 QJY23:QLF23 QTU23:QVB23 RDQ23:REX23 RNM23:ROT23 RXI23:RYP23 SHE23:SIL23 SRA23:SSH23 TAW23:TCD23 TKS23:TLZ23 TUO23:TVV23 UEK23:UFR23 UOG23:UPN23 UYC23:UZJ23 VHY23:VJF23 VRU23:VTB23 WBQ23:WCX23 WLM23:WMT23 WVI23:WWP23 A65559:AH65559 IW65559:KD65559 SS65559:TZ65559 ACO65559:ADV65559 AMK65559:ANR65559 AWG65559:AXN65559 BGC65559:BHJ65559 BPY65559:BRF65559 BZU65559:CBB65559 CJQ65559:CKX65559 CTM65559:CUT65559 DDI65559:DEP65559 DNE65559:DOL65559 DXA65559:DYH65559 EGW65559:EID65559 EQS65559:ERZ65559 FAO65559:FBV65559 FKK65559:FLR65559 FUG65559:FVN65559 GEC65559:GFJ65559 GNY65559:GPF65559 GXU65559:GZB65559 HHQ65559:HIX65559 HRM65559:HST65559 IBI65559:ICP65559 ILE65559:IML65559 IVA65559:IWH65559 JEW65559:JGD65559 JOS65559:JPZ65559 JYO65559:JZV65559 KIK65559:KJR65559 KSG65559:KTN65559 LCC65559:LDJ65559 LLY65559:LNF65559 LVU65559:LXB65559 MFQ65559:MGX65559 MPM65559:MQT65559 MZI65559:NAP65559 NJE65559:NKL65559 NTA65559:NUH65559 OCW65559:OED65559 OMS65559:ONZ65559 OWO65559:OXV65559 PGK65559:PHR65559 PQG65559:PRN65559 QAC65559:QBJ65559 QJY65559:QLF65559 QTU65559:QVB65559 RDQ65559:REX65559 RNM65559:ROT65559 RXI65559:RYP65559 SHE65559:SIL65559 SRA65559:SSH65559 TAW65559:TCD65559 TKS65559:TLZ65559 TUO65559:TVV65559 UEK65559:UFR65559 UOG65559:UPN65559 UYC65559:UZJ65559 VHY65559:VJF65559 VRU65559:VTB65559 WBQ65559:WCX65559 WLM65559:WMT65559 WVI65559:WWP65559 A131095:AH131095 IW131095:KD131095 SS131095:TZ131095 ACO131095:ADV131095 AMK131095:ANR131095 AWG131095:AXN131095 BGC131095:BHJ131095 BPY131095:BRF131095 BZU131095:CBB131095 CJQ131095:CKX131095 CTM131095:CUT131095 DDI131095:DEP131095 DNE131095:DOL131095 DXA131095:DYH131095 EGW131095:EID131095 EQS131095:ERZ131095 FAO131095:FBV131095 FKK131095:FLR131095 FUG131095:FVN131095 GEC131095:GFJ131095 GNY131095:GPF131095 GXU131095:GZB131095 HHQ131095:HIX131095 HRM131095:HST131095 IBI131095:ICP131095 ILE131095:IML131095 IVA131095:IWH131095 JEW131095:JGD131095 JOS131095:JPZ131095 JYO131095:JZV131095 KIK131095:KJR131095 KSG131095:KTN131095 LCC131095:LDJ131095 LLY131095:LNF131095 LVU131095:LXB131095 MFQ131095:MGX131095 MPM131095:MQT131095 MZI131095:NAP131095 NJE131095:NKL131095 NTA131095:NUH131095 OCW131095:OED131095 OMS131095:ONZ131095 OWO131095:OXV131095 PGK131095:PHR131095 PQG131095:PRN131095 QAC131095:QBJ131095 QJY131095:QLF131095 QTU131095:QVB131095 RDQ131095:REX131095 RNM131095:ROT131095 RXI131095:RYP131095 SHE131095:SIL131095 SRA131095:SSH131095 TAW131095:TCD131095 TKS131095:TLZ131095 TUO131095:TVV131095 UEK131095:UFR131095 UOG131095:UPN131095 UYC131095:UZJ131095 VHY131095:VJF131095 VRU131095:VTB131095 WBQ131095:WCX131095 WLM131095:WMT131095 WVI131095:WWP131095 A196631:AH196631 IW196631:KD196631 SS196631:TZ196631 ACO196631:ADV196631 AMK196631:ANR196631 AWG196631:AXN196631 BGC196631:BHJ196631 BPY196631:BRF196631 BZU196631:CBB196631 CJQ196631:CKX196631 CTM196631:CUT196631 DDI196631:DEP196631 DNE196631:DOL196631 DXA196631:DYH196631 EGW196631:EID196631 EQS196631:ERZ196631 FAO196631:FBV196631 FKK196631:FLR196631 FUG196631:FVN196631 GEC196631:GFJ196631 GNY196631:GPF196631 GXU196631:GZB196631 HHQ196631:HIX196631 HRM196631:HST196631 IBI196631:ICP196631 ILE196631:IML196631 IVA196631:IWH196631 JEW196631:JGD196631 JOS196631:JPZ196631 JYO196631:JZV196631 KIK196631:KJR196631 KSG196631:KTN196631 LCC196631:LDJ196631 LLY196631:LNF196631 LVU196631:LXB196631 MFQ196631:MGX196631 MPM196631:MQT196631 MZI196631:NAP196631 NJE196631:NKL196631 NTA196631:NUH196631 OCW196631:OED196631 OMS196631:ONZ196631 OWO196631:OXV196631 PGK196631:PHR196631 PQG196631:PRN196631 QAC196631:QBJ196631 QJY196631:QLF196631 QTU196631:QVB196631 RDQ196631:REX196631 RNM196631:ROT196631 RXI196631:RYP196631 SHE196631:SIL196631 SRA196631:SSH196631 TAW196631:TCD196631 TKS196631:TLZ196631 TUO196631:TVV196631 UEK196631:UFR196631 UOG196631:UPN196631 UYC196631:UZJ196631 VHY196631:VJF196631 VRU196631:VTB196631 WBQ196631:WCX196631 WLM196631:WMT196631 WVI196631:WWP196631 A262167:AH262167 IW262167:KD262167 SS262167:TZ262167 ACO262167:ADV262167 AMK262167:ANR262167 AWG262167:AXN262167 BGC262167:BHJ262167 BPY262167:BRF262167 BZU262167:CBB262167 CJQ262167:CKX262167 CTM262167:CUT262167 DDI262167:DEP262167 DNE262167:DOL262167 DXA262167:DYH262167 EGW262167:EID262167 EQS262167:ERZ262167 FAO262167:FBV262167 FKK262167:FLR262167 FUG262167:FVN262167 GEC262167:GFJ262167 GNY262167:GPF262167 GXU262167:GZB262167 HHQ262167:HIX262167 HRM262167:HST262167 IBI262167:ICP262167 ILE262167:IML262167 IVA262167:IWH262167 JEW262167:JGD262167 JOS262167:JPZ262167 JYO262167:JZV262167 KIK262167:KJR262167 KSG262167:KTN262167 LCC262167:LDJ262167 LLY262167:LNF262167 LVU262167:LXB262167 MFQ262167:MGX262167 MPM262167:MQT262167 MZI262167:NAP262167 NJE262167:NKL262167 NTA262167:NUH262167 OCW262167:OED262167 OMS262167:ONZ262167 OWO262167:OXV262167 PGK262167:PHR262167 PQG262167:PRN262167 QAC262167:QBJ262167 QJY262167:QLF262167 QTU262167:QVB262167 RDQ262167:REX262167 RNM262167:ROT262167 RXI262167:RYP262167 SHE262167:SIL262167 SRA262167:SSH262167 TAW262167:TCD262167 TKS262167:TLZ262167 TUO262167:TVV262167 UEK262167:UFR262167 UOG262167:UPN262167 UYC262167:UZJ262167 VHY262167:VJF262167 VRU262167:VTB262167 WBQ262167:WCX262167 WLM262167:WMT262167 WVI262167:WWP262167 A327703:AH327703 IW327703:KD327703 SS327703:TZ327703 ACO327703:ADV327703 AMK327703:ANR327703 AWG327703:AXN327703 BGC327703:BHJ327703 BPY327703:BRF327703 BZU327703:CBB327703 CJQ327703:CKX327703 CTM327703:CUT327703 DDI327703:DEP327703 DNE327703:DOL327703 DXA327703:DYH327703 EGW327703:EID327703 EQS327703:ERZ327703 FAO327703:FBV327703 FKK327703:FLR327703 FUG327703:FVN327703 GEC327703:GFJ327703 GNY327703:GPF327703 GXU327703:GZB327703 HHQ327703:HIX327703 HRM327703:HST327703 IBI327703:ICP327703 ILE327703:IML327703 IVA327703:IWH327703 JEW327703:JGD327703 JOS327703:JPZ327703 JYO327703:JZV327703 KIK327703:KJR327703 KSG327703:KTN327703 LCC327703:LDJ327703 LLY327703:LNF327703 LVU327703:LXB327703 MFQ327703:MGX327703 MPM327703:MQT327703 MZI327703:NAP327703 NJE327703:NKL327703 NTA327703:NUH327703 OCW327703:OED327703 OMS327703:ONZ327703 OWO327703:OXV327703 PGK327703:PHR327703 PQG327703:PRN327703 QAC327703:QBJ327703 QJY327703:QLF327703 QTU327703:QVB327703 RDQ327703:REX327703 RNM327703:ROT327703 RXI327703:RYP327703 SHE327703:SIL327703 SRA327703:SSH327703 TAW327703:TCD327703 TKS327703:TLZ327703 TUO327703:TVV327703 UEK327703:UFR327703 UOG327703:UPN327703 UYC327703:UZJ327703 VHY327703:VJF327703 VRU327703:VTB327703 WBQ327703:WCX327703 WLM327703:WMT327703 WVI327703:WWP327703 A393239:AH393239 IW393239:KD393239 SS393239:TZ393239 ACO393239:ADV393239 AMK393239:ANR393239 AWG393239:AXN393239 BGC393239:BHJ393239 BPY393239:BRF393239 BZU393239:CBB393239 CJQ393239:CKX393239 CTM393239:CUT393239 DDI393239:DEP393239 DNE393239:DOL393239 DXA393239:DYH393239 EGW393239:EID393239 EQS393239:ERZ393239 FAO393239:FBV393239 FKK393239:FLR393239 FUG393239:FVN393239 GEC393239:GFJ393239 GNY393239:GPF393239 GXU393239:GZB393239 HHQ393239:HIX393239 HRM393239:HST393239 IBI393239:ICP393239 ILE393239:IML393239 IVA393239:IWH393239 JEW393239:JGD393239 JOS393239:JPZ393239 JYO393239:JZV393239 KIK393239:KJR393239 KSG393239:KTN393239 LCC393239:LDJ393239 LLY393239:LNF393239 LVU393239:LXB393239 MFQ393239:MGX393239 MPM393239:MQT393239 MZI393239:NAP393239 NJE393239:NKL393239 NTA393239:NUH393239 OCW393239:OED393239 OMS393239:ONZ393239 OWO393239:OXV393239 PGK393239:PHR393239 PQG393239:PRN393239 QAC393239:QBJ393239 QJY393239:QLF393239 QTU393239:QVB393239 RDQ393239:REX393239 RNM393239:ROT393239 RXI393239:RYP393239 SHE393239:SIL393239 SRA393239:SSH393239 TAW393239:TCD393239 TKS393239:TLZ393239 TUO393239:TVV393239 UEK393239:UFR393239 UOG393239:UPN393239 UYC393239:UZJ393239 VHY393239:VJF393239 VRU393239:VTB393239 WBQ393239:WCX393239 WLM393239:WMT393239 WVI393239:WWP393239 A458775:AH458775 IW458775:KD458775 SS458775:TZ458775 ACO458775:ADV458775 AMK458775:ANR458775 AWG458775:AXN458775 BGC458775:BHJ458775 BPY458775:BRF458775 BZU458775:CBB458775 CJQ458775:CKX458775 CTM458775:CUT458775 DDI458775:DEP458775 DNE458775:DOL458775 DXA458775:DYH458775 EGW458775:EID458775 EQS458775:ERZ458775 FAO458775:FBV458775 FKK458775:FLR458775 FUG458775:FVN458775 GEC458775:GFJ458775 GNY458775:GPF458775 GXU458775:GZB458775 HHQ458775:HIX458775 HRM458775:HST458775 IBI458775:ICP458775 ILE458775:IML458775 IVA458775:IWH458775 JEW458775:JGD458775 JOS458775:JPZ458775 JYO458775:JZV458775 KIK458775:KJR458775 KSG458775:KTN458775 LCC458775:LDJ458775 LLY458775:LNF458775 LVU458775:LXB458775 MFQ458775:MGX458775 MPM458775:MQT458775 MZI458775:NAP458775 NJE458775:NKL458775 NTA458775:NUH458775 OCW458775:OED458775 OMS458775:ONZ458775 OWO458775:OXV458775 PGK458775:PHR458775 PQG458775:PRN458775 QAC458775:QBJ458775 QJY458775:QLF458775 QTU458775:QVB458775 RDQ458775:REX458775 RNM458775:ROT458775 RXI458775:RYP458775 SHE458775:SIL458775 SRA458775:SSH458775 TAW458775:TCD458775 TKS458775:TLZ458775 TUO458775:TVV458775 UEK458775:UFR458775 UOG458775:UPN458775 UYC458775:UZJ458775 VHY458775:VJF458775 VRU458775:VTB458775 WBQ458775:WCX458775 WLM458775:WMT458775 WVI458775:WWP458775 A524311:AH524311 IW524311:KD524311 SS524311:TZ524311 ACO524311:ADV524311 AMK524311:ANR524311 AWG524311:AXN524311 BGC524311:BHJ524311 BPY524311:BRF524311 BZU524311:CBB524311 CJQ524311:CKX524311 CTM524311:CUT524311 DDI524311:DEP524311 DNE524311:DOL524311 DXA524311:DYH524311 EGW524311:EID524311 EQS524311:ERZ524311 FAO524311:FBV524311 FKK524311:FLR524311 FUG524311:FVN524311 GEC524311:GFJ524311 GNY524311:GPF524311 GXU524311:GZB524311 HHQ524311:HIX524311 HRM524311:HST524311 IBI524311:ICP524311 ILE524311:IML524311 IVA524311:IWH524311 JEW524311:JGD524311 JOS524311:JPZ524311 JYO524311:JZV524311 KIK524311:KJR524311 KSG524311:KTN524311 LCC524311:LDJ524311 LLY524311:LNF524311 LVU524311:LXB524311 MFQ524311:MGX524311 MPM524311:MQT524311 MZI524311:NAP524311 NJE524311:NKL524311 NTA524311:NUH524311 OCW524311:OED524311 OMS524311:ONZ524311 OWO524311:OXV524311 PGK524311:PHR524311 PQG524311:PRN524311 QAC524311:QBJ524311 QJY524311:QLF524311 QTU524311:QVB524311 RDQ524311:REX524311 RNM524311:ROT524311 RXI524311:RYP524311 SHE524311:SIL524311 SRA524311:SSH524311 TAW524311:TCD524311 TKS524311:TLZ524311 TUO524311:TVV524311 UEK524311:UFR524311 UOG524311:UPN524311 UYC524311:UZJ524311 VHY524311:VJF524311 VRU524311:VTB524311 WBQ524311:WCX524311 WLM524311:WMT524311 WVI524311:WWP524311 A589847:AH589847 IW589847:KD589847 SS589847:TZ589847 ACO589847:ADV589847 AMK589847:ANR589847 AWG589847:AXN589847 BGC589847:BHJ589847 BPY589847:BRF589847 BZU589847:CBB589847 CJQ589847:CKX589847 CTM589847:CUT589847 DDI589847:DEP589847 DNE589847:DOL589847 DXA589847:DYH589847 EGW589847:EID589847 EQS589847:ERZ589847 FAO589847:FBV589847 FKK589847:FLR589847 FUG589847:FVN589847 GEC589847:GFJ589847 GNY589847:GPF589847 GXU589847:GZB589847 HHQ589847:HIX589847 HRM589847:HST589847 IBI589847:ICP589847 ILE589847:IML589847 IVA589847:IWH589847 JEW589847:JGD589847 JOS589847:JPZ589847 JYO589847:JZV589847 KIK589847:KJR589847 KSG589847:KTN589847 LCC589847:LDJ589847 LLY589847:LNF589847 LVU589847:LXB589847 MFQ589847:MGX589847 MPM589847:MQT589847 MZI589847:NAP589847 NJE589847:NKL589847 NTA589847:NUH589847 OCW589847:OED589847 OMS589847:ONZ589847 OWO589847:OXV589847 PGK589847:PHR589847 PQG589847:PRN589847 QAC589847:QBJ589847 QJY589847:QLF589847 QTU589847:QVB589847 RDQ589847:REX589847 RNM589847:ROT589847 RXI589847:RYP589847 SHE589847:SIL589847 SRA589847:SSH589847 TAW589847:TCD589847 TKS589847:TLZ589847 TUO589847:TVV589847 UEK589847:UFR589847 UOG589847:UPN589847 UYC589847:UZJ589847 VHY589847:VJF589847 VRU589847:VTB589847 WBQ589847:WCX589847 WLM589847:WMT589847 WVI589847:WWP589847 A655383:AH655383 IW655383:KD655383 SS655383:TZ655383 ACO655383:ADV655383 AMK655383:ANR655383 AWG655383:AXN655383 BGC655383:BHJ655383 BPY655383:BRF655383 BZU655383:CBB655383 CJQ655383:CKX655383 CTM655383:CUT655383 DDI655383:DEP655383 DNE655383:DOL655383 DXA655383:DYH655383 EGW655383:EID655383 EQS655383:ERZ655383 FAO655383:FBV655383 FKK655383:FLR655383 FUG655383:FVN655383 GEC655383:GFJ655383 GNY655383:GPF655383 GXU655383:GZB655383 HHQ655383:HIX655383 HRM655383:HST655383 IBI655383:ICP655383 ILE655383:IML655383 IVA655383:IWH655383 JEW655383:JGD655383 JOS655383:JPZ655383 JYO655383:JZV655383 KIK655383:KJR655383 KSG655383:KTN655383 LCC655383:LDJ655383 LLY655383:LNF655383 LVU655383:LXB655383 MFQ655383:MGX655383 MPM655383:MQT655383 MZI655383:NAP655383 NJE655383:NKL655383 NTA655383:NUH655383 OCW655383:OED655383 OMS655383:ONZ655383 OWO655383:OXV655383 PGK655383:PHR655383 PQG655383:PRN655383 QAC655383:QBJ655383 QJY655383:QLF655383 QTU655383:QVB655383 RDQ655383:REX655383 RNM655383:ROT655383 RXI655383:RYP655383 SHE655383:SIL655383 SRA655383:SSH655383 TAW655383:TCD655383 TKS655383:TLZ655383 TUO655383:TVV655383 UEK655383:UFR655383 UOG655383:UPN655383 UYC655383:UZJ655383 VHY655383:VJF655383 VRU655383:VTB655383 WBQ655383:WCX655383 WLM655383:WMT655383 WVI655383:WWP655383 A720919:AH720919 IW720919:KD720919 SS720919:TZ720919 ACO720919:ADV720919 AMK720919:ANR720919 AWG720919:AXN720919 BGC720919:BHJ720919 BPY720919:BRF720919 BZU720919:CBB720919 CJQ720919:CKX720919 CTM720919:CUT720919 DDI720919:DEP720919 DNE720919:DOL720919 DXA720919:DYH720919 EGW720919:EID720919 EQS720919:ERZ720919 FAO720919:FBV720919 FKK720919:FLR720919 FUG720919:FVN720919 GEC720919:GFJ720919 GNY720919:GPF720919 GXU720919:GZB720919 HHQ720919:HIX720919 HRM720919:HST720919 IBI720919:ICP720919 ILE720919:IML720919 IVA720919:IWH720919 JEW720919:JGD720919 JOS720919:JPZ720919 JYO720919:JZV720919 KIK720919:KJR720919 KSG720919:KTN720919 LCC720919:LDJ720919 LLY720919:LNF720919 LVU720919:LXB720919 MFQ720919:MGX720919 MPM720919:MQT720919 MZI720919:NAP720919 NJE720919:NKL720919 NTA720919:NUH720919 OCW720919:OED720919 OMS720919:ONZ720919 OWO720919:OXV720919 PGK720919:PHR720919 PQG720919:PRN720919 QAC720919:QBJ720919 QJY720919:QLF720919 QTU720919:QVB720919 RDQ720919:REX720919 RNM720919:ROT720919 RXI720919:RYP720919 SHE720919:SIL720919 SRA720919:SSH720919 TAW720919:TCD720919 TKS720919:TLZ720919 TUO720919:TVV720919 UEK720919:UFR720919 UOG720919:UPN720919 UYC720919:UZJ720919 VHY720919:VJF720919 VRU720919:VTB720919 WBQ720919:WCX720919 WLM720919:WMT720919 WVI720919:WWP720919 A786455:AH786455 IW786455:KD786455 SS786455:TZ786455 ACO786455:ADV786455 AMK786455:ANR786455 AWG786455:AXN786455 BGC786455:BHJ786455 BPY786455:BRF786455 BZU786455:CBB786455 CJQ786455:CKX786455 CTM786455:CUT786455 DDI786455:DEP786455 DNE786455:DOL786455 DXA786455:DYH786455 EGW786455:EID786455 EQS786455:ERZ786455 FAO786455:FBV786455 FKK786455:FLR786455 FUG786455:FVN786455 GEC786455:GFJ786455 GNY786455:GPF786455 GXU786455:GZB786455 HHQ786455:HIX786455 HRM786455:HST786455 IBI786455:ICP786455 ILE786455:IML786455 IVA786455:IWH786455 JEW786455:JGD786455 JOS786455:JPZ786455 JYO786455:JZV786455 KIK786455:KJR786455 KSG786455:KTN786455 LCC786455:LDJ786455 LLY786455:LNF786455 LVU786455:LXB786455 MFQ786455:MGX786455 MPM786455:MQT786455 MZI786455:NAP786455 NJE786455:NKL786455 NTA786455:NUH786455 OCW786455:OED786455 OMS786455:ONZ786455 OWO786455:OXV786455 PGK786455:PHR786455 PQG786455:PRN786455 QAC786455:QBJ786455 QJY786455:QLF786455 QTU786455:QVB786455 RDQ786455:REX786455 RNM786455:ROT786455 RXI786455:RYP786455 SHE786455:SIL786455 SRA786455:SSH786455 TAW786455:TCD786455 TKS786455:TLZ786455 TUO786455:TVV786455 UEK786455:UFR786455 UOG786455:UPN786455 UYC786455:UZJ786455 VHY786455:VJF786455 VRU786455:VTB786455 WBQ786455:WCX786455 WLM786455:WMT786455 WVI786455:WWP786455 A851991:AH851991 IW851991:KD851991 SS851991:TZ851991 ACO851991:ADV851991 AMK851991:ANR851991 AWG851991:AXN851991 BGC851991:BHJ851991 BPY851991:BRF851991 BZU851991:CBB851991 CJQ851991:CKX851991 CTM851991:CUT851991 DDI851991:DEP851991 DNE851991:DOL851991 DXA851991:DYH851991 EGW851991:EID851991 EQS851991:ERZ851991 FAO851991:FBV851991 FKK851991:FLR851991 FUG851991:FVN851991 GEC851991:GFJ851991 GNY851991:GPF851991 GXU851991:GZB851991 HHQ851991:HIX851991 HRM851991:HST851991 IBI851991:ICP851991 ILE851991:IML851991 IVA851991:IWH851991 JEW851991:JGD851991 JOS851991:JPZ851991 JYO851991:JZV851991 KIK851991:KJR851991 KSG851991:KTN851991 LCC851991:LDJ851991 LLY851991:LNF851991 LVU851991:LXB851991 MFQ851991:MGX851991 MPM851991:MQT851991 MZI851991:NAP851991 NJE851991:NKL851991 NTA851991:NUH851991 OCW851991:OED851991 OMS851991:ONZ851991 OWO851991:OXV851991 PGK851991:PHR851991 PQG851991:PRN851991 QAC851991:QBJ851991 QJY851991:QLF851991 QTU851991:QVB851991 RDQ851991:REX851991 RNM851991:ROT851991 RXI851991:RYP851991 SHE851991:SIL851991 SRA851991:SSH851991 TAW851991:TCD851991 TKS851991:TLZ851991 TUO851991:TVV851991 UEK851991:UFR851991 UOG851991:UPN851991 UYC851991:UZJ851991 VHY851991:VJF851991 VRU851991:VTB851991 WBQ851991:WCX851991 WLM851991:WMT851991 WVI851991:WWP851991 A917527:AH917527 IW917527:KD917527 SS917527:TZ917527 ACO917527:ADV917527 AMK917527:ANR917527 AWG917527:AXN917527 BGC917527:BHJ917527 BPY917527:BRF917527 BZU917527:CBB917527 CJQ917527:CKX917527 CTM917527:CUT917527 DDI917527:DEP917527 DNE917527:DOL917527 DXA917527:DYH917527 EGW917527:EID917527 EQS917527:ERZ917527 FAO917527:FBV917527 FKK917527:FLR917527 FUG917527:FVN917527 GEC917527:GFJ917527 GNY917527:GPF917527 GXU917527:GZB917527 HHQ917527:HIX917527 HRM917527:HST917527 IBI917527:ICP917527 ILE917527:IML917527 IVA917527:IWH917527 JEW917527:JGD917527 JOS917527:JPZ917527 JYO917527:JZV917527 KIK917527:KJR917527 KSG917527:KTN917527 LCC917527:LDJ917527 LLY917527:LNF917527 LVU917527:LXB917527 MFQ917527:MGX917527 MPM917527:MQT917527 MZI917527:NAP917527 NJE917527:NKL917527 NTA917527:NUH917527 OCW917527:OED917527 OMS917527:ONZ917527 OWO917527:OXV917527 PGK917527:PHR917527 PQG917527:PRN917527 QAC917527:QBJ917527 QJY917527:QLF917527 QTU917527:QVB917527 RDQ917527:REX917527 RNM917527:ROT917527 RXI917527:RYP917527 SHE917527:SIL917527 SRA917527:SSH917527 TAW917527:TCD917527 TKS917527:TLZ917527 TUO917527:TVV917527 UEK917527:UFR917527 UOG917527:UPN917527 UYC917527:UZJ917527 VHY917527:VJF917527 VRU917527:VTB917527 WBQ917527:WCX917527 WLM917527:WMT917527 WVI917527:WWP917527 A983063:AH983063 IW983063:KD983063 SS983063:TZ983063 ACO983063:ADV983063 AMK983063:ANR983063 AWG983063:AXN983063 BGC983063:BHJ983063 BPY983063:BRF983063 BZU983063:CBB983063 CJQ983063:CKX983063 CTM983063:CUT983063 DDI983063:DEP983063 DNE983063:DOL983063 DXA983063:DYH983063 EGW983063:EID983063 EQS983063:ERZ983063 FAO983063:FBV983063 FKK983063:FLR983063 FUG983063:FVN983063 GEC983063:GFJ983063 GNY983063:GPF983063 GXU983063:GZB983063 HHQ983063:HIX983063 HRM983063:HST983063 IBI983063:ICP983063 ILE983063:IML983063 IVA983063:IWH983063 JEW983063:JGD983063 JOS983063:JPZ983063 JYO983063:JZV983063 KIK983063:KJR983063 KSG983063:KTN983063 LCC983063:LDJ983063 LLY983063:LNF983063 LVU983063:LXB983063 MFQ983063:MGX983063 MPM983063:MQT983063 MZI983063:NAP983063 NJE983063:NKL983063 NTA983063:NUH983063 OCW983063:OED983063 OMS983063:ONZ983063 OWO983063:OXV983063 PGK983063:PHR983063 PQG983063:PRN983063 QAC983063:QBJ983063 QJY983063:QLF983063 QTU983063:QVB983063 RDQ983063:REX983063 RNM983063:ROT983063 RXI983063:RYP983063 SHE983063:SIL983063 SRA983063:SSH983063 TAW983063:TCD983063 TKS983063:TLZ983063 TUO983063:TVV983063 UEK983063:UFR983063 UOG983063:UPN983063 UYC983063:UZJ983063 VHY983063:VJF983063 VRU983063:VTB983063 WBQ983063:WCX983063 WLM983063:WMT983063 WVI983063:WWP983063" xr:uid="{4FF5CD99-7D54-4410-88B8-D2B369DD8A2B}"/>
    <dataValidation allowBlank="1" showInputMessage="1" showErrorMessage="1" promptTitle="Obligatorio" prompt="Obligatorio para Persona Jurídica (PJ), Obligatorio a Persona Natural (PN) si está inscrito en el RUT" sqref="A31:F31 IW31:JB31 SS31:SX31 ACO31:ACT31 AMK31:AMP31 AWG31:AWL31 BGC31:BGH31 BPY31:BQD31 BZU31:BZZ31 CJQ31:CJV31 CTM31:CTR31 DDI31:DDN31 DNE31:DNJ31 DXA31:DXF31 EGW31:EHB31 EQS31:EQX31 FAO31:FAT31 FKK31:FKP31 FUG31:FUL31 GEC31:GEH31 GNY31:GOD31 GXU31:GXZ31 HHQ31:HHV31 HRM31:HRR31 IBI31:IBN31 ILE31:ILJ31 IVA31:IVF31 JEW31:JFB31 JOS31:JOX31 JYO31:JYT31 KIK31:KIP31 KSG31:KSL31 LCC31:LCH31 LLY31:LMD31 LVU31:LVZ31 MFQ31:MFV31 MPM31:MPR31 MZI31:MZN31 NJE31:NJJ31 NTA31:NTF31 OCW31:ODB31 OMS31:OMX31 OWO31:OWT31 PGK31:PGP31 PQG31:PQL31 QAC31:QAH31 QJY31:QKD31 QTU31:QTZ31 RDQ31:RDV31 RNM31:RNR31 RXI31:RXN31 SHE31:SHJ31 SRA31:SRF31 TAW31:TBB31 TKS31:TKX31 TUO31:TUT31 UEK31:UEP31 UOG31:UOL31 UYC31:UYH31 VHY31:VID31 VRU31:VRZ31 WBQ31:WBV31 WLM31:WLR31 WVI31:WVN31 A65567:F65567 IW65567:JB65567 SS65567:SX65567 ACO65567:ACT65567 AMK65567:AMP65567 AWG65567:AWL65567 BGC65567:BGH65567 BPY65567:BQD65567 BZU65567:BZZ65567 CJQ65567:CJV65567 CTM65567:CTR65567 DDI65567:DDN65567 DNE65567:DNJ65567 DXA65567:DXF65567 EGW65567:EHB65567 EQS65567:EQX65567 FAO65567:FAT65567 FKK65567:FKP65567 FUG65567:FUL65567 GEC65567:GEH65567 GNY65567:GOD65567 GXU65567:GXZ65567 HHQ65567:HHV65567 HRM65567:HRR65567 IBI65567:IBN65567 ILE65567:ILJ65567 IVA65567:IVF65567 JEW65567:JFB65567 JOS65567:JOX65567 JYO65567:JYT65567 KIK65567:KIP65567 KSG65567:KSL65567 LCC65567:LCH65567 LLY65567:LMD65567 LVU65567:LVZ65567 MFQ65567:MFV65567 MPM65567:MPR65567 MZI65567:MZN65567 NJE65567:NJJ65567 NTA65567:NTF65567 OCW65567:ODB65567 OMS65567:OMX65567 OWO65567:OWT65567 PGK65567:PGP65567 PQG65567:PQL65567 QAC65567:QAH65567 QJY65567:QKD65567 QTU65567:QTZ65567 RDQ65567:RDV65567 RNM65567:RNR65567 RXI65567:RXN65567 SHE65567:SHJ65567 SRA65567:SRF65567 TAW65567:TBB65567 TKS65567:TKX65567 TUO65567:TUT65567 UEK65567:UEP65567 UOG65567:UOL65567 UYC65567:UYH65567 VHY65567:VID65567 VRU65567:VRZ65567 WBQ65567:WBV65567 WLM65567:WLR65567 WVI65567:WVN65567 A131103:F131103 IW131103:JB131103 SS131103:SX131103 ACO131103:ACT131103 AMK131103:AMP131103 AWG131103:AWL131103 BGC131103:BGH131103 BPY131103:BQD131103 BZU131103:BZZ131103 CJQ131103:CJV131103 CTM131103:CTR131103 DDI131103:DDN131103 DNE131103:DNJ131103 DXA131103:DXF131103 EGW131103:EHB131103 EQS131103:EQX131103 FAO131103:FAT131103 FKK131103:FKP131103 FUG131103:FUL131103 GEC131103:GEH131103 GNY131103:GOD131103 GXU131103:GXZ131103 HHQ131103:HHV131103 HRM131103:HRR131103 IBI131103:IBN131103 ILE131103:ILJ131103 IVA131103:IVF131103 JEW131103:JFB131103 JOS131103:JOX131103 JYO131103:JYT131103 KIK131103:KIP131103 KSG131103:KSL131103 LCC131103:LCH131103 LLY131103:LMD131103 LVU131103:LVZ131103 MFQ131103:MFV131103 MPM131103:MPR131103 MZI131103:MZN131103 NJE131103:NJJ131103 NTA131103:NTF131103 OCW131103:ODB131103 OMS131103:OMX131103 OWO131103:OWT131103 PGK131103:PGP131103 PQG131103:PQL131103 QAC131103:QAH131103 QJY131103:QKD131103 QTU131103:QTZ131103 RDQ131103:RDV131103 RNM131103:RNR131103 RXI131103:RXN131103 SHE131103:SHJ131103 SRA131103:SRF131103 TAW131103:TBB131103 TKS131103:TKX131103 TUO131103:TUT131103 UEK131103:UEP131103 UOG131103:UOL131103 UYC131103:UYH131103 VHY131103:VID131103 VRU131103:VRZ131103 WBQ131103:WBV131103 WLM131103:WLR131103 WVI131103:WVN131103 A196639:F196639 IW196639:JB196639 SS196639:SX196639 ACO196639:ACT196639 AMK196639:AMP196639 AWG196639:AWL196639 BGC196639:BGH196639 BPY196639:BQD196639 BZU196639:BZZ196639 CJQ196639:CJV196639 CTM196639:CTR196639 DDI196639:DDN196639 DNE196639:DNJ196639 DXA196639:DXF196639 EGW196639:EHB196639 EQS196639:EQX196639 FAO196639:FAT196639 FKK196639:FKP196639 FUG196639:FUL196639 GEC196639:GEH196639 GNY196639:GOD196639 GXU196639:GXZ196639 HHQ196639:HHV196639 HRM196639:HRR196639 IBI196639:IBN196639 ILE196639:ILJ196639 IVA196639:IVF196639 JEW196639:JFB196639 JOS196639:JOX196639 JYO196639:JYT196639 KIK196639:KIP196639 KSG196639:KSL196639 LCC196639:LCH196639 LLY196639:LMD196639 LVU196639:LVZ196639 MFQ196639:MFV196639 MPM196639:MPR196639 MZI196639:MZN196639 NJE196639:NJJ196639 NTA196639:NTF196639 OCW196639:ODB196639 OMS196639:OMX196639 OWO196639:OWT196639 PGK196639:PGP196639 PQG196639:PQL196639 QAC196639:QAH196639 QJY196639:QKD196639 QTU196639:QTZ196639 RDQ196639:RDV196639 RNM196639:RNR196639 RXI196639:RXN196639 SHE196639:SHJ196639 SRA196639:SRF196639 TAW196639:TBB196639 TKS196639:TKX196639 TUO196639:TUT196639 UEK196639:UEP196639 UOG196639:UOL196639 UYC196639:UYH196639 VHY196639:VID196639 VRU196639:VRZ196639 WBQ196639:WBV196639 WLM196639:WLR196639 WVI196639:WVN196639 A262175:F262175 IW262175:JB262175 SS262175:SX262175 ACO262175:ACT262175 AMK262175:AMP262175 AWG262175:AWL262175 BGC262175:BGH262175 BPY262175:BQD262175 BZU262175:BZZ262175 CJQ262175:CJV262175 CTM262175:CTR262175 DDI262175:DDN262175 DNE262175:DNJ262175 DXA262175:DXF262175 EGW262175:EHB262175 EQS262175:EQX262175 FAO262175:FAT262175 FKK262175:FKP262175 FUG262175:FUL262175 GEC262175:GEH262175 GNY262175:GOD262175 GXU262175:GXZ262175 HHQ262175:HHV262175 HRM262175:HRR262175 IBI262175:IBN262175 ILE262175:ILJ262175 IVA262175:IVF262175 JEW262175:JFB262175 JOS262175:JOX262175 JYO262175:JYT262175 KIK262175:KIP262175 KSG262175:KSL262175 LCC262175:LCH262175 LLY262175:LMD262175 LVU262175:LVZ262175 MFQ262175:MFV262175 MPM262175:MPR262175 MZI262175:MZN262175 NJE262175:NJJ262175 NTA262175:NTF262175 OCW262175:ODB262175 OMS262175:OMX262175 OWO262175:OWT262175 PGK262175:PGP262175 PQG262175:PQL262175 QAC262175:QAH262175 QJY262175:QKD262175 QTU262175:QTZ262175 RDQ262175:RDV262175 RNM262175:RNR262175 RXI262175:RXN262175 SHE262175:SHJ262175 SRA262175:SRF262175 TAW262175:TBB262175 TKS262175:TKX262175 TUO262175:TUT262175 UEK262175:UEP262175 UOG262175:UOL262175 UYC262175:UYH262175 VHY262175:VID262175 VRU262175:VRZ262175 WBQ262175:WBV262175 WLM262175:WLR262175 WVI262175:WVN262175 A327711:F327711 IW327711:JB327711 SS327711:SX327711 ACO327711:ACT327711 AMK327711:AMP327711 AWG327711:AWL327711 BGC327711:BGH327711 BPY327711:BQD327711 BZU327711:BZZ327711 CJQ327711:CJV327711 CTM327711:CTR327711 DDI327711:DDN327711 DNE327711:DNJ327711 DXA327711:DXF327711 EGW327711:EHB327711 EQS327711:EQX327711 FAO327711:FAT327711 FKK327711:FKP327711 FUG327711:FUL327711 GEC327711:GEH327711 GNY327711:GOD327711 GXU327711:GXZ327711 HHQ327711:HHV327711 HRM327711:HRR327711 IBI327711:IBN327711 ILE327711:ILJ327711 IVA327711:IVF327711 JEW327711:JFB327711 JOS327711:JOX327711 JYO327711:JYT327711 KIK327711:KIP327711 KSG327711:KSL327711 LCC327711:LCH327711 LLY327711:LMD327711 LVU327711:LVZ327711 MFQ327711:MFV327711 MPM327711:MPR327711 MZI327711:MZN327711 NJE327711:NJJ327711 NTA327711:NTF327711 OCW327711:ODB327711 OMS327711:OMX327711 OWO327711:OWT327711 PGK327711:PGP327711 PQG327711:PQL327711 QAC327711:QAH327711 QJY327711:QKD327711 QTU327711:QTZ327711 RDQ327711:RDV327711 RNM327711:RNR327711 RXI327711:RXN327711 SHE327711:SHJ327711 SRA327711:SRF327711 TAW327711:TBB327711 TKS327711:TKX327711 TUO327711:TUT327711 UEK327711:UEP327711 UOG327711:UOL327711 UYC327711:UYH327711 VHY327711:VID327711 VRU327711:VRZ327711 WBQ327711:WBV327711 WLM327711:WLR327711 WVI327711:WVN327711 A393247:F393247 IW393247:JB393247 SS393247:SX393247 ACO393247:ACT393247 AMK393247:AMP393247 AWG393247:AWL393247 BGC393247:BGH393247 BPY393247:BQD393247 BZU393247:BZZ393247 CJQ393247:CJV393247 CTM393247:CTR393247 DDI393247:DDN393247 DNE393247:DNJ393247 DXA393247:DXF393247 EGW393247:EHB393247 EQS393247:EQX393247 FAO393247:FAT393247 FKK393247:FKP393247 FUG393247:FUL393247 GEC393247:GEH393247 GNY393247:GOD393247 GXU393247:GXZ393247 HHQ393247:HHV393247 HRM393247:HRR393247 IBI393247:IBN393247 ILE393247:ILJ393247 IVA393247:IVF393247 JEW393247:JFB393247 JOS393247:JOX393247 JYO393247:JYT393247 KIK393247:KIP393247 KSG393247:KSL393247 LCC393247:LCH393247 LLY393247:LMD393247 LVU393247:LVZ393247 MFQ393247:MFV393247 MPM393247:MPR393247 MZI393247:MZN393247 NJE393247:NJJ393247 NTA393247:NTF393247 OCW393247:ODB393247 OMS393247:OMX393247 OWO393247:OWT393247 PGK393247:PGP393247 PQG393247:PQL393247 QAC393247:QAH393247 QJY393247:QKD393247 QTU393247:QTZ393247 RDQ393247:RDV393247 RNM393247:RNR393247 RXI393247:RXN393247 SHE393247:SHJ393247 SRA393247:SRF393247 TAW393247:TBB393247 TKS393247:TKX393247 TUO393247:TUT393247 UEK393247:UEP393247 UOG393247:UOL393247 UYC393247:UYH393247 VHY393247:VID393247 VRU393247:VRZ393247 WBQ393247:WBV393247 WLM393247:WLR393247 WVI393247:WVN393247 A458783:F458783 IW458783:JB458783 SS458783:SX458783 ACO458783:ACT458783 AMK458783:AMP458783 AWG458783:AWL458783 BGC458783:BGH458783 BPY458783:BQD458783 BZU458783:BZZ458783 CJQ458783:CJV458783 CTM458783:CTR458783 DDI458783:DDN458783 DNE458783:DNJ458783 DXA458783:DXF458783 EGW458783:EHB458783 EQS458783:EQX458783 FAO458783:FAT458783 FKK458783:FKP458783 FUG458783:FUL458783 GEC458783:GEH458783 GNY458783:GOD458783 GXU458783:GXZ458783 HHQ458783:HHV458783 HRM458783:HRR458783 IBI458783:IBN458783 ILE458783:ILJ458783 IVA458783:IVF458783 JEW458783:JFB458783 JOS458783:JOX458783 JYO458783:JYT458783 KIK458783:KIP458783 KSG458783:KSL458783 LCC458783:LCH458783 LLY458783:LMD458783 LVU458783:LVZ458783 MFQ458783:MFV458783 MPM458783:MPR458783 MZI458783:MZN458783 NJE458783:NJJ458783 NTA458783:NTF458783 OCW458783:ODB458783 OMS458783:OMX458783 OWO458783:OWT458783 PGK458783:PGP458783 PQG458783:PQL458783 QAC458783:QAH458783 QJY458783:QKD458783 QTU458783:QTZ458783 RDQ458783:RDV458783 RNM458783:RNR458783 RXI458783:RXN458783 SHE458783:SHJ458783 SRA458783:SRF458783 TAW458783:TBB458783 TKS458783:TKX458783 TUO458783:TUT458783 UEK458783:UEP458783 UOG458783:UOL458783 UYC458783:UYH458783 VHY458783:VID458783 VRU458783:VRZ458783 WBQ458783:WBV458783 WLM458783:WLR458783 WVI458783:WVN458783 A524319:F524319 IW524319:JB524319 SS524319:SX524319 ACO524319:ACT524319 AMK524319:AMP524319 AWG524319:AWL524319 BGC524319:BGH524319 BPY524319:BQD524319 BZU524319:BZZ524319 CJQ524319:CJV524319 CTM524319:CTR524319 DDI524319:DDN524319 DNE524319:DNJ524319 DXA524319:DXF524319 EGW524319:EHB524319 EQS524319:EQX524319 FAO524319:FAT524319 FKK524319:FKP524319 FUG524319:FUL524319 GEC524319:GEH524319 GNY524319:GOD524319 GXU524319:GXZ524319 HHQ524319:HHV524319 HRM524319:HRR524319 IBI524319:IBN524319 ILE524319:ILJ524319 IVA524319:IVF524319 JEW524319:JFB524319 JOS524319:JOX524319 JYO524319:JYT524319 KIK524319:KIP524319 KSG524319:KSL524319 LCC524319:LCH524319 LLY524319:LMD524319 LVU524319:LVZ524319 MFQ524319:MFV524319 MPM524319:MPR524319 MZI524319:MZN524319 NJE524319:NJJ524319 NTA524319:NTF524319 OCW524319:ODB524319 OMS524319:OMX524319 OWO524319:OWT524319 PGK524319:PGP524319 PQG524319:PQL524319 QAC524319:QAH524319 QJY524319:QKD524319 QTU524319:QTZ524319 RDQ524319:RDV524319 RNM524319:RNR524319 RXI524319:RXN524319 SHE524319:SHJ524319 SRA524319:SRF524319 TAW524319:TBB524319 TKS524319:TKX524319 TUO524319:TUT524319 UEK524319:UEP524319 UOG524319:UOL524319 UYC524319:UYH524319 VHY524319:VID524319 VRU524319:VRZ524319 WBQ524319:WBV524319 WLM524319:WLR524319 WVI524319:WVN524319 A589855:F589855 IW589855:JB589855 SS589855:SX589855 ACO589855:ACT589855 AMK589855:AMP589855 AWG589855:AWL589855 BGC589855:BGH589855 BPY589855:BQD589855 BZU589855:BZZ589855 CJQ589855:CJV589855 CTM589855:CTR589855 DDI589855:DDN589855 DNE589855:DNJ589855 DXA589855:DXF589855 EGW589855:EHB589855 EQS589855:EQX589855 FAO589855:FAT589855 FKK589855:FKP589855 FUG589855:FUL589855 GEC589855:GEH589855 GNY589855:GOD589855 GXU589855:GXZ589855 HHQ589855:HHV589855 HRM589855:HRR589855 IBI589855:IBN589855 ILE589855:ILJ589855 IVA589855:IVF589855 JEW589855:JFB589855 JOS589855:JOX589855 JYO589855:JYT589855 KIK589855:KIP589855 KSG589855:KSL589855 LCC589855:LCH589855 LLY589855:LMD589855 LVU589855:LVZ589855 MFQ589855:MFV589855 MPM589855:MPR589855 MZI589855:MZN589855 NJE589855:NJJ589855 NTA589855:NTF589855 OCW589855:ODB589855 OMS589855:OMX589855 OWO589855:OWT589855 PGK589855:PGP589855 PQG589855:PQL589855 QAC589855:QAH589855 QJY589855:QKD589855 QTU589855:QTZ589855 RDQ589855:RDV589855 RNM589855:RNR589855 RXI589855:RXN589855 SHE589855:SHJ589855 SRA589855:SRF589855 TAW589855:TBB589855 TKS589855:TKX589855 TUO589855:TUT589855 UEK589855:UEP589855 UOG589855:UOL589855 UYC589855:UYH589855 VHY589855:VID589855 VRU589855:VRZ589855 WBQ589855:WBV589855 WLM589855:WLR589855 WVI589855:WVN589855 A655391:F655391 IW655391:JB655391 SS655391:SX655391 ACO655391:ACT655391 AMK655391:AMP655391 AWG655391:AWL655391 BGC655391:BGH655391 BPY655391:BQD655391 BZU655391:BZZ655391 CJQ655391:CJV655391 CTM655391:CTR655391 DDI655391:DDN655391 DNE655391:DNJ655391 DXA655391:DXF655391 EGW655391:EHB655391 EQS655391:EQX655391 FAO655391:FAT655391 FKK655391:FKP655391 FUG655391:FUL655391 GEC655391:GEH655391 GNY655391:GOD655391 GXU655391:GXZ655391 HHQ655391:HHV655391 HRM655391:HRR655391 IBI655391:IBN655391 ILE655391:ILJ655391 IVA655391:IVF655391 JEW655391:JFB655391 JOS655391:JOX655391 JYO655391:JYT655391 KIK655391:KIP655391 KSG655391:KSL655391 LCC655391:LCH655391 LLY655391:LMD655391 LVU655391:LVZ655391 MFQ655391:MFV655391 MPM655391:MPR655391 MZI655391:MZN655391 NJE655391:NJJ655391 NTA655391:NTF655391 OCW655391:ODB655391 OMS655391:OMX655391 OWO655391:OWT655391 PGK655391:PGP655391 PQG655391:PQL655391 QAC655391:QAH655391 QJY655391:QKD655391 QTU655391:QTZ655391 RDQ655391:RDV655391 RNM655391:RNR655391 RXI655391:RXN655391 SHE655391:SHJ655391 SRA655391:SRF655391 TAW655391:TBB655391 TKS655391:TKX655391 TUO655391:TUT655391 UEK655391:UEP655391 UOG655391:UOL655391 UYC655391:UYH655391 VHY655391:VID655391 VRU655391:VRZ655391 WBQ655391:WBV655391 WLM655391:WLR655391 WVI655391:WVN655391 A720927:F720927 IW720927:JB720927 SS720927:SX720927 ACO720927:ACT720927 AMK720927:AMP720927 AWG720927:AWL720927 BGC720927:BGH720927 BPY720927:BQD720927 BZU720927:BZZ720927 CJQ720927:CJV720927 CTM720927:CTR720927 DDI720927:DDN720927 DNE720927:DNJ720927 DXA720927:DXF720927 EGW720927:EHB720927 EQS720927:EQX720927 FAO720927:FAT720927 FKK720927:FKP720927 FUG720927:FUL720927 GEC720927:GEH720927 GNY720927:GOD720927 GXU720927:GXZ720927 HHQ720927:HHV720927 HRM720927:HRR720927 IBI720927:IBN720927 ILE720927:ILJ720927 IVA720927:IVF720927 JEW720927:JFB720927 JOS720927:JOX720927 JYO720927:JYT720927 KIK720927:KIP720927 KSG720927:KSL720927 LCC720927:LCH720927 LLY720927:LMD720927 LVU720927:LVZ720927 MFQ720927:MFV720927 MPM720927:MPR720927 MZI720927:MZN720927 NJE720927:NJJ720927 NTA720927:NTF720927 OCW720927:ODB720927 OMS720927:OMX720927 OWO720927:OWT720927 PGK720927:PGP720927 PQG720927:PQL720927 QAC720927:QAH720927 QJY720927:QKD720927 QTU720927:QTZ720927 RDQ720927:RDV720927 RNM720927:RNR720927 RXI720927:RXN720927 SHE720927:SHJ720927 SRA720927:SRF720927 TAW720927:TBB720927 TKS720927:TKX720927 TUO720927:TUT720927 UEK720927:UEP720927 UOG720927:UOL720927 UYC720927:UYH720927 VHY720927:VID720927 VRU720927:VRZ720927 WBQ720927:WBV720927 WLM720927:WLR720927 WVI720927:WVN720927 A786463:F786463 IW786463:JB786463 SS786463:SX786463 ACO786463:ACT786463 AMK786463:AMP786463 AWG786463:AWL786463 BGC786463:BGH786463 BPY786463:BQD786463 BZU786463:BZZ786463 CJQ786463:CJV786463 CTM786463:CTR786463 DDI786463:DDN786463 DNE786463:DNJ786463 DXA786463:DXF786463 EGW786463:EHB786463 EQS786463:EQX786463 FAO786463:FAT786463 FKK786463:FKP786463 FUG786463:FUL786463 GEC786463:GEH786463 GNY786463:GOD786463 GXU786463:GXZ786463 HHQ786463:HHV786463 HRM786463:HRR786463 IBI786463:IBN786463 ILE786463:ILJ786463 IVA786463:IVF786463 JEW786463:JFB786463 JOS786463:JOX786463 JYO786463:JYT786463 KIK786463:KIP786463 KSG786463:KSL786463 LCC786463:LCH786463 LLY786463:LMD786463 LVU786463:LVZ786463 MFQ786463:MFV786463 MPM786463:MPR786463 MZI786463:MZN786463 NJE786463:NJJ786463 NTA786463:NTF786463 OCW786463:ODB786463 OMS786463:OMX786463 OWO786463:OWT786463 PGK786463:PGP786463 PQG786463:PQL786463 QAC786463:QAH786463 QJY786463:QKD786463 QTU786463:QTZ786463 RDQ786463:RDV786463 RNM786463:RNR786463 RXI786463:RXN786463 SHE786463:SHJ786463 SRA786463:SRF786463 TAW786463:TBB786463 TKS786463:TKX786463 TUO786463:TUT786463 UEK786463:UEP786463 UOG786463:UOL786463 UYC786463:UYH786463 VHY786463:VID786463 VRU786463:VRZ786463 WBQ786463:WBV786463 WLM786463:WLR786463 WVI786463:WVN786463 A851999:F851999 IW851999:JB851999 SS851999:SX851999 ACO851999:ACT851999 AMK851999:AMP851999 AWG851999:AWL851999 BGC851999:BGH851999 BPY851999:BQD851999 BZU851999:BZZ851999 CJQ851999:CJV851999 CTM851999:CTR851999 DDI851999:DDN851999 DNE851999:DNJ851999 DXA851999:DXF851999 EGW851999:EHB851999 EQS851999:EQX851999 FAO851999:FAT851999 FKK851999:FKP851999 FUG851999:FUL851999 GEC851999:GEH851999 GNY851999:GOD851999 GXU851999:GXZ851999 HHQ851999:HHV851999 HRM851999:HRR851999 IBI851999:IBN851999 ILE851999:ILJ851999 IVA851999:IVF851999 JEW851999:JFB851999 JOS851999:JOX851999 JYO851999:JYT851999 KIK851999:KIP851999 KSG851999:KSL851999 LCC851999:LCH851999 LLY851999:LMD851999 LVU851999:LVZ851999 MFQ851999:MFV851999 MPM851999:MPR851999 MZI851999:MZN851999 NJE851999:NJJ851999 NTA851999:NTF851999 OCW851999:ODB851999 OMS851999:OMX851999 OWO851999:OWT851999 PGK851999:PGP851999 PQG851999:PQL851999 QAC851999:QAH851999 QJY851999:QKD851999 QTU851999:QTZ851999 RDQ851999:RDV851999 RNM851999:RNR851999 RXI851999:RXN851999 SHE851999:SHJ851999 SRA851999:SRF851999 TAW851999:TBB851999 TKS851999:TKX851999 TUO851999:TUT851999 UEK851999:UEP851999 UOG851999:UOL851999 UYC851999:UYH851999 VHY851999:VID851999 VRU851999:VRZ851999 WBQ851999:WBV851999 WLM851999:WLR851999 WVI851999:WVN851999 A917535:F917535 IW917535:JB917535 SS917535:SX917535 ACO917535:ACT917535 AMK917535:AMP917535 AWG917535:AWL917535 BGC917535:BGH917535 BPY917535:BQD917535 BZU917535:BZZ917535 CJQ917535:CJV917535 CTM917535:CTR917535 DDI917535:DDN917535 DNE917535:DNJ917535 DXA917535:DXF917535 EGW917535:EHB917535 EQS917535:EQX917535 FAO917535:FAT917535 FKK917535:FKP917535 FUG917535:FUL917535 GEC917535:GEH917535 GNY917535:GOD917535 GXU917535:GXZ917535 HHQ917535:HHV917535 HRM917535:HRR917535 IBI917535:IBN917535 ILE917535:ILJ917535 IVA917535:IVF917535 JEW917535:JFB917535 JOS917535:JOX917535 JYO917535:JYT917535 KIK917535:KIP917535 KSG917535:KSL917535 LCC917535:LCH917535 LLY917535:LMD917535 LVU917535:LVZ917535 MFQ917535:MFV917535 MPM917535:MPR917535 MZI917535:MZN917535 NJE917535:NJJ917535 NTA917535:NTF917535 OCW917535:ODB917535 OMS917535:OMX917535 OWO917535:OWT917535 PGK917535:PGP917535 PQG917535:PQL917535 QAC917535:QAH917535 QJY917535:QKD917535 QTU917535:QTZ917535 RDQ917535:RDV917535 RNM917535:RNR917535 RXI917535:RXN917535 SHE917535:SHJ917535 SRA917535:SRF917535 TAW917535:TBB917535 TKS917535:TKX917535 TUO917535:TUT917535 UEK917535:UEP917535 UOG917535:UOL917535 UYC917535:UYH917535 VHY917535:VID917535 VRU917535:VRZ917535 WBQ917535:WBV917535 WLM917535:WLR917535 WVI917535:WVN917535 A983071:F983071 IW983071:JB983071 SS983071:SX983071 ACO983071:ACT983071 AMK983071:AMP983071 AWG983071:AWL983071 BGC983071:BGH983071 BPY983071:BQD983071 BZU983071:BZZ983071 CJQ983071:CJV983071 CTM983071:CTR983071 DDI983071:DDN983071 DNE983071:DNJ983071 DXA983071:DXF983071 EGW983071:EHB983071 EQS983071:EQX983071 FAO983071:FAT983071 FKK983071:FKP983071 FUG983071:FUL983071 GEC983071:GEH983071 GNY983071:GOD983071 GXU983071:GXZ983071 HHQ983071:HHV983071 HRM983071:HRR983071 IBI983071:IBN983071 ILE983071:ILJ983071 IVA983071:IVF983071 JEW983071:JFB983071 JOS983071:JOX983071 JYO983071:JYT983071 KIK983071:KIP983071 KSG983071:KSL983071 LCC983071:LCH983071 LLY983071:LMD983071 LVU983071:LVZ983071 MFQ983071:MFV983071 MPM983071:MPR983071 MZI983071:MZN983071 NJE983071:NJJ983071 NTA983071:NTF983071 OCW983071:ODB983071 OMS983071:OMX983071 OWO983071:OWT983071 PGK983071:PGP983071 PQG983071:PQL983071 QAC983071:QAH983071 QJY983071:QKD983071 QTU983071:QTZ983071 RDQ983071:RDV983071 RNM983071:RNR983071 RXI983071:RXN983071 SHE983071:SHJ983071 SRA983071:SRF983071 TAW983071:TBB983071 TKS983071:TKX983071 TUO983071:TUT983071 UEK983071:UEP983071 UOG983071:UOL983071 UYC983071:UYH983071 VHY983071:VID983071 VRU983071:VRZ983071 WBQ983071:WBV983071 WLM983071:WLR983071 WVI983071:WVN983071" xr:uid="{3D9FFAC8-C2F6-4F1F-A811-8754DB840434}"/>
    <dataValidation allowBlank="1" showInputMessage="1" showErrorMessage="1" promptTitle="Obligatorio" prompt="Obligatorio" sqref="K31:Q31 JG31:JM31 TC31:TI31 ACY31:ADE31 AMU31:ANA31 AWQ31:AWW31 BGM31:BGS31 BQI31:BQO31 CAE31:CAK31 CKA31:CKG31 CTW31:CUC31 DDS31:DDY31 DNO31:DNU31 DXK31:DXQ31 EHG31:EHM31 ERC31:ERI31 FAY31:FBE31 FKU31:FLA31 FUQ31:FUW31 GEM31:GES31 GOI31:GOO31 GYE31:GYK31 HIA31:HIG31 HRW31:HSC31 IBS31:IBY31 ILO31:ILU31 IVK31:IVQ31 JFG31:JFM31 JPC31:JPI31 JYY31:JZE31 KIU31:KJA31 KSQ31:KSW31 LCM31:LCS31 LMI31:LMO31 LWE31:LWK31 MGA31:MGG31 MPW31:MQC31 MZS31:MZY31 NJO31:NJU31 NTK31:NTQ31 ODG31:ODM31 ONC31:ONI31 OWY31:OXE31 PGU31:PHA31 PQQ31:PQW31 QAM31:QAS31 QKI31:QKO31 QUE31:QUK31 REA31:REG31 RNW31:ROC31 RXS31:RXY31 SHO31:SHU31 SRK31:SRQ31 TBG31:TBM31 TLC31:TLI31 TUY31:TVE31 UEU31:UFA31 UOQ31:UOW31 UYM31:UYS31 VII31:VIO31 VSE31:VSK31 WCA31:WCG31 WLW31:WMC31 WVS31:WVY31 K65567:Q65567 JG65567:JM65567 TC65567:TI65567 ACY65567:ADE65567 AMU65567:ANA65567 AWQ65567:AWW65567 BGM65567:BGS65567 BQI65567:BQO65567 CAE65567:CAK65567 CKA65567:CKG65567 CTW65567:CUC65567 DDS65567:DDY65567 DNO65567:DNU65567 DXK65567:DXQ65567 EHG65567:EHM65567 ERC65567:ERI65567 FAY65567:FBE65567 FKU65567:FLA65567 FUQ65567:FUW65567 GEM65567:GES65567 GOI65567:GOO65567 GYE65567:GYK65567 HIA65567:HIG65567 HRW65567:HSC65567 IBS65567:IBY65567 ILO65567:ILU65567 IVK65567:IVQ65567 JFG65567:JFM65567 JPC65567:JPI65567 JYY65567:JZE65567 KIU65567:KJA65567 KSQ65567:KSW65567 LCM65567:LCS65567 LMI65567:LMO65567 LWE65567:LWK65567 MGA65567:MGG65567 MPW65567:MQC65567 MZS65567:MZY65567 NJO65567:NJU65567 NTK65567:NTQ65567 ODG65567:ODM65567 ONC65567:ONI65567 OWY65567:OXE65567 PGU65567:PHA65567 PQQ65567:PQW65567 QAM65567:QAS65567 QKI65567:QKO65567 QUE65567:QUK65567 REA65567:REG65567 RNW65567:ROC65567 RXS65567:RXY65567 SHO65567:SHU65567 SRK65567:SRQ65567 TBG65567:TBM65567 TLC65567:TLI65567 TUY65567:TVE65567 UEU65567:UFA65567 UOQ65567:UOW65567 UYM65567:UYS65567 VII65567:VIO65567 VSE65567:VSK65567 WCA65567:WCG65567 WLW65567:WMC65567 WVS65567:WVY65567 K131103:Q131103 JG131103:JM131103 TC131103:TI131103 ACY131103:ADE131103 AMU131103:ANA131103 AWQ131103:AWW131103 BGM131103:BGS131103 BQI131103:BQO131103 CAE131103:CAK131103 CKA131103:CKG131103 CTW131103:CUC131103 DDS131103:DDY131103 DNO131103:DNU131103 DXK131103:DXQ131103 EHG131103:EHM131103 ERC131103:ERI131103 FAY131103:FBE131103 FKU131103:FLA131103 FUQ131103:FUW131103 GEM131103:GES131103 GOI131103:GOO131103 GYE131103:GYK131103 HIA131103:HIG131103 HRW131103:HSC131103 IBS131103:IBY131103 ILO131103:ILU131103 IVK131103:IVQ131103 JFG131103:JFM131103 JPC131103:JPI131103 JYY131103:JZE131103 KIU131103:KJA131103 KSQ131103:KSW131103 LCM131103:LCS131103 LMI131103:LMO131103 LWE131103:LWK131103 MGA131103:MGG131103 MPW131103:MQC131103 MZS131103:MZY131103 NJO131103:NJU131103 NTK131103:NTQ131103 ODG131103:ODM131103 ONC131103:ONI131103 OWY131103:OXE131103 PGU131103:PHA131103 PQQ131103:PQW131103 QAM131103:QAS131103 QKI131103:QKO131103 QUE131103:QUK131103 REA131103:REG131103 RNW131103:ROC131103 RXS131103:RXY131103 SHO131103:SHU131103 SRK131103:SRQ131103 TBG131103:TBM131103 TLC131103:TLI131103 TUY131103:TVE131103 UEU131103:UFA131103 UOQ131103:UOW131103 UYM131103:UYS131103 VII131103:VIO131103 VSE131103:VSK131103 WCA131103:WCG131103 WLW131103:WMC131103 WVS131103:WVY131103 K196639:Q196639 JG196639:JM196639 TC196639:TI196639 ACY196639:ADE196639 AMU196639:ANA196639 AWQ196639:AWW196639 BGM196639:BGS196639 BQI196639:BQO196639 CAE196639:CAK196639 CKA196639:CKG196639 CTW196639:CUC196639 DDS196639:DDY196639 DNO196639:DNU196639 DXK196639:DXQ196639 EHG196639:EHM196639 ERC196639:ERI196639 FAY196639:FBE196639 FKU196639:FLA196639 FUQ196639:FUW196639 GEM196639:GES196639 GOI196639:GOO196639 GYE196639:GYK196639 HIA196639:HIG196639 HRW196639:HSC196639 IBS196639:IBY196639 ILO196639:ILU196639 IVK196639:IVQ196639 JFG196639:JFM196639 JPC196639:JPI196639 JYY196639:JZE196639 KIU196639:KJA196639 KSQ196639:KSW196639 LCM196639:LCS196639 LMI196639:LMO196639 LWE196639:LWK196639 MGA196639:MGG196639 MPW196639:MQC196639 MZS196639:MZY196639 NJO196639:NJU196639 NTK196639:NTQ196639 ODG196639:ODM196639 ONC196639:ONI196639 OWY196639:OXE196639 PGU196639:PHA196639 PQQ196639:PQW196639 QAM196639:QAS196639 QKI196639:QKO196639 QUE196639:QUK196639 REA196639:REG196639 RNW196639:ROC196639 RXS196639:RXY196639 SHO196639:SHU196639 SRK196639:SRQ196639 TBG196639:TBM196639 TLC196639:TLI196639 TUY196639:TVE196639 UEU196639:UFA196639 UOQ196639:UOW196639 UYM196639:UYS196639 VII196639:VIO196639 VSE196639:VSK196639 WCA196639:WCG196639 WLW196639:WMC196639 WVS196639:WVY196639 K262175:Q262175 JG262175:JM262175 TC262175:TI262175 ACY262175:ADE262175 AMU262175:ANA262175 AWQ262175:AWW262175 BGM262175:BGS262175 BQI262175:BQO262175 CAE262175:CAK262175 CKA262175:CKG262175 CTW262175:CUC262175 DDS262175:DDY262175 DNO262175:DNU262175 DXK262175:DXQ262175 EHG262175:EHM262175 ERC262175:ERI262175 FAY262175:FBE262175 FKU262175:FLA262175 FUQ262175:FUW262175 GEM262175:GES262175 GOI262175:GOO262175 GYE262175:GYK262175 HIA262175:HIG262175 HRW262175:HSC262175 IBS262175:IBY262175 ILO262175:ILU262175 IVK262175:IVQ262175 JFG262175:JFM262175 JPC262175:JPI262175 JYY262175:JZE262175 KIU262175:KJA262175 KSQ262175:KSW262175 LCM262175:LCS262175 LMI262175:LMO262175 LWE262175:LWK262175 MGA262175:MGG262175 MPW262175:MQC262175 MZS262175:MZY262175 NJO262175:NJU262175 NTK262175:NTQ262175 ODG262175:ODM262175 ONC262175:ONI262175 OWY262175:OXE262175 PGU262175:PHA262175 PQQ262175:PQW262175 QAM262175:QAS262175 QKI262175:QKO262175 QUE262175:QUK262175 REA262175:REG262175 RNW262175:ROC262175 RXS262175:RXY262175 SHO262175:SHU262175 SRK262175:SRQ262175 TBG262175:TBM262175 TLC262175:TLI262175 TUY262175:TVE262175 UEU262175:UFA262175 UOQ262175:UOW262175 UYM262175:UYS262175 VII262175:VIO262175 VSE262175:VSK262175 WCA262175:WCG262175 WLW262175:WMC262175 WVS262175:WVY262175 K327711:Q327711 JG327711:JM327711 TC327711:TI327711 ACY327711:ADE327711 AMU327711:ANA327711 AWQ327711:AWW327711 BGM327711:BGS327711 BQI327711:BQO327711 CAE327711:CAK327711 CKA327711:CKG327711 CTW327711:CUC327711 DDS327711:DDY327711 DNO327711:DNU327711 DXK327711:DXQ327711 EHG327711:EHM327711 ERC327711:ERI327711 FAY327711:FBE327711 FKU327711:FLA327711 FUQ327711:FUW327711 GEM327711:GES327711 GOI327711:GOO327711 GYE327711:GYK327711 HIA327711:HIG327711 HRW327711:HSC327711 IBS327711:IBY327711 ILO327711:ILU327711 IVK327711:IVQ327711 JFG327711:JFM327711 JPC327711:JPI327711 JYY327711:JZE327711 KIU327711:KJA327711 KSQ327711:KSW327711 LCM327711:LCS327711 LMI327711:LMO327711 LWE327711:LWK327711 MGA327711:MGG327711 MPW327711:MQC327711 MZS327711:MZY327711 NJO327711:NJU327711 NTK327711:NTQ327711 ODG327711:ODM327711 ONC327711:ONI327711 OWY327711:OXE327711 PGU327711:PHA327711 PQQ327711:PQW327711 QAM327711:QAS327711 QKI327711:QKO327711 QUE327711:QUK327711 REA327711:REG327711 RNW327711:ROC327711 RXS327711:RXY327711 SHO327711:SHU327711 SRK327711:SRQ327711 TBG327711:TBM327711 TLC327711:TLI327711 TUY327711:TVE327711 UEU327711:UFA327711 UOQ327711:UOW327711 UYM327711:UYS327711 VII327711:VIO327711 VSE327711:VSK327711 WCA327711:WCG327711 WLW327711:WMC327711 WVS327711:WVY327711 K393247:Q393247 JG393247:JM393247 TC393247:TI393247 ACY393247:ADE393247 AMU393247:ANA393247 AWQ393247:AWW393247 BGM393247:BGS393247 BQI393247:BQO393247 CAE393247:CAK393247 CKA393247:CKG393247 CTW393247:CUC393247 DDS393247:DDY393247 DNO393247:DNU393247 DXK393247:DXQ393247 EHG393247:EHM393247 ERC393247:ERI393247 FAY393247:FBE393247 FKU393247:FLA393247 FUQ393247:FUW393247 GEM393247:GES393247 GOI393247:GOO393247 GYE393247:GYK393247 HIA393247:HIG393247 HRW393247:HSC393247 IBS393247:IBY393247 ILO393247:ILU393247 IVK393247:IVQ393247 JFG393247:JFM393247 JPC393247:JPI393247 JYY393247:JZE393247 KIU393247:KJA393247 KSQ393247:KSW393247 LCM393247:LCS393247 LMI393247:LMO393247 LWE393247:LWK393247 MGA393247:MGG393247 MPW393247:MQC393247 MZS393247:MZY393247 NJO393247:NJU393247 NTK393247:NTQ393247 ODG393247:ODM393247 ONC393247:ONI393247 OWY393247:OXE393247 PGU393247:PHA393247 PQQ393247:PQW393247 QAM393247:QAS393247 QKI393247:QKO393247 QUE393247:QUK393247 REA393247:REG393247 RNW393247:ROC393247 RXS393247:RXY393247 SHO393247:SHU393247 SRK393247:SRQ393247 TBG393247:TBM393247 TLC393247:TLI393247 TUY393247:TVE393247 UEU393247:UFA393247 UOQ393247:UOW393247 UYM393247:UYS393247 VII393247:VIO393247 VSE393247:VSK393247 WCA393247:WCG393247 WLW393247:WMC393247 WVS393247:WVY393247 K458783:Q458783 JG458783:JM458783 TC458783:TI458783 ACY458783:ADE458783 AMU458783:ANA458783 AWQ458783:AWW458783 BGM458783:BGS458783 BQI458783:BQO458783 CAE458783:CAK458783 CKA458783:CKG458783 CTW458783:CUC458783 DDS458783:DDY458783 DNO458783:DNU458783 DXK458783:DXQ458783 EHG458783:EHM458783 ERC458783:ERI458783 FAY458783:FBE458783 FKU458783:FLA458783 FUQ458783:FUW458783 GEM458783:GES458783 GOI458783:GOO458783 GYE458783:GYK458783 HIA458783:HIG458783 HRW458783:HSC458783 IBS458783:IBY458783 ILO458783:ILU458783 IVK458783:IVQ458783 JFG458783:JFM458783 JPC458783:JPI458783 JYY458783:JZE458783 KIU458783:KJA458783 KSQ458783:KSW458783 LCM458783:LCS458783 LMI458783:LMO458783 LWE458783:LWK458783 MGA458783:MGG458783 MPW458783:MQC458783 MZS458783:MZY458783 NJO458783:NJU458783 NTK458783:NTQ458783 ODG458783:ODM458783 ONC458783:ONI458783 OWY458783:OXE458783 PGU458783:PHA458783 PQQ458783:PQW458783 QAM458783:QAS458783 QKI458783:QKO458783 QUE458783:QUK458783 REA458783:REG458783 RNW458783:ROC458783 RXS458783:RXY458783 SHO458783:SHU458783 SRK458783:SRQ458783 TBG458783:TBM458783 TLC458783:TLI458783 TUY458783:TVE458783 UEU458783:UFA458783 UOQ458783:UOW458783 UYM458783:UYS458783 VII458783:VIO458783 VSE458783:VSK458783 WCA458783:WCG458783 WLW458783:WMC458783 WVS458783:WVY458783 K524319:Q524319 JG524319:JM524319 TC524319:TI524319 ACY524319:ADE524319 AMU524319:ANA524319 AWQ524319:AWW524319 BGM524319:BGS524319 BQI524319:BQO524319 CAE524319:CAK524319 CKA524319:CKG524319 CTW524319:CUC524319 DDS524319:DDY524319 DNO524319:DNU524319 DXK524319:DXQ524319 EHG524319:EHM524319 ERC524319:ERI524319 FAY524319:FBE524319 FKU524319:FLA524319 FUQ524319:FUW524319 GEM524319:GES524319 GOI524319:GOO524319 GYE524319:GYK524319 HIA524319:HIG524319 HRW524319:HSC524319 IBS524319:IBY524319 ILO524319:ILU524319 IVK524319:IVQ524319 JFG524319:JFM524319 JPC524319:JPI524319 JYY524319:JZE524319 KIU524319:KJA524319 KSQ524319:KSW524319 LCM524319:LCS524319 LMI524319:LMO524319 LWE524319:LWK524319 MGA524319:MGG524319 MPW524319:MQC524319 MZS524319:MZY524319 NJO524319:NJU524319 NTK524319:NTQ524319 ODG524319:ODM524319 ONC524319:ONI524319 OWY524319:OXE524319 PGU524319:PHA524319 PQQ524319:PQW524319 QAM524319:QAS524319 QKI524319:QKO524319 QUE524319:QUK524319 REA524319:REG524319 RNW524319:ROC524319 RXS524319:RXY524319 SHO524319:SHU524319 SRK524319:SRQ524319 TBG524319:TBM524319 TLC524319:TLI524319 TUY524319:TVE524319 UEU524319:UFA524319 UOQ524319:UOW524319 UYM524319:UYS524319 VII524319:VIO524319 VSE524319:VSK524319 WCA524319:WCG524319 WLW524319:WMC524319 WVS524319:WVY524319 K589855:Q589855 JG589855:JM589855 TC589855:TI589855 ACY589855:ADE589855 AMU589855:ANA589855 AWQ589855:AWW589855 BGM589855:BGS589855 BQI589855:BQO589855 CAE589855:CAK589855 CKA589855:CKG589855 CTW589855:CUC589855 DDS589855:DDY589855 DNO589855:DNU589855 DXK589855:DXQ589855 EHG589855:EHM589855 ERC589855:ERI589855 FAY589855:FBE589855 FKU589855:FLA589855 FUQ589855:FUW589855 GEM589855:GES589855 GOI589855:GOO589855 GYE589855:GYK589855 HIA589855:HIG589855 HRW589855:HSC589855 IBS589855:IBY589855 ILO589855:ILU589855 IVK589855:IVQ589855 JFG589855:JFM589855 JPC589855:JPI589855 JYY589855:JZE589855 KIU589855:KJA589855 KSQ589855:KSW589855 LCM589855:LCS589855 LMI589855:LMO589855 LWE589855:LWK589855 MGA589855:MGG589855 MPW589855:MQC589855 MZS589855:MZY589855 NJO589855:NJU589855 NTK589855:NTQ589855 ODG589855:ODM589855 ONC589855:ONI589855 OWY589855:OXE589855 PGU589855:PHA589855 PQQ589855:PQW589855 QAM589855:QAS589855 QKI589855:QKO589855 QUE589855:QUK589855 REA589855:REG589855 RNW589855:ROC589855 RXS589855:RXY589855 SHO589855:SHU589855 SRK589855:SRQ589855 TBG589855:TBM589855 TLC589855:TLI589855 TUY589855:TVE589855 UEU589855:UFA589855 UOQ589855:UOW589855 UYM589855:UYS589855 VII589855:VIO589855 VSE589855:VSK589855 WCA589855:WCG589855 WLW589855:WMC589855 WVS589855:WVY589855 K655391:Q655391 JG655391:JM655391 TC655391:TI655391 ACY655391:ADE655391 AMU655391:ANA655391 AWQ655391:AWW655391 BGM655391:BGS655391 BQI655391:BQO655391 CAE655391:CAK655391 CKA655391:CKG655391 CTW655391:CUC655391 DDS655391:DDY655391 DNO655391:DNU655391 DXK655391:DXQ655391 EHG655391:EHM655391 ERC655391:ERI655391 FAY655391:FBE655391 FKU655391:FLA655391 FUQ655391:FUW655391 GEM655391:GES655391 GOI655391:GOO655391 GYE655391:GYK655391 HIA655391:HIG655391 HRW655391:HSC655391 IBS655391:IBY655391 ILO655391:ILU655391 IVK655391:IVQ655391 JFG655391:JFM655391 JPC655391:JPI655391 JYY655391:JZE655391 KIU655391:KJA655391 KSQ655391:KSW655391 LCM655391:LCS655391 LMI655391:LMO655391 LWE655391:LWK655391 MGA655391:MGG655391 MPW655391:MQC655391 MZS655391:MZY655391 NJO655391:NJU655391 NTK655391:NTQ655391 ODG655391:ODM655391 ONC655391:ONI655391 OWY655391:OXE655391 PGU655391:PHA655391 PQQ655391:PQW655391 QAM655391:QAS655391 QKI655391:QKO655391 QUE655391:QUK655391 REA655391:REG655391 RNW655391:ROC655391 RXS655391:RXY655391 SHO655391:SHU655391 SRK655391:SRQ655391 TBG655391:TBM655391 TLC655391:TLI655391 TUY655391:TVE655391 UEU655391:UFA655391 UOQ655391:UOW655391 UYM655391:UYS655391 VII655391:VIO655391 VSE655391:VSK655391 WCA655391:WCG655391 WLW655391:WMC655391 WVS655391:WVY655391 K720927:Q720927 JG720927:JM720927 TC720927:TI720927 ACY720927:ADE720927 AMU720927:ANA720927 AWQ720927:AWW720927 BGM720927:BGS720927 BQI720927:BQO720927 CAE720927:CAK720927 CKA720927:CKG720927 CTW720927:CUC720927 DDS720927:DDY720927 DNO720927:DNU720927 DXK720927:DXQ720927 EHG720927:EHM720927 ERC720927:ERI720927 FAY720927:FBE720927 FKU720927:FLA720927 FUQ720927:FUW720927 GEM720927:GES720927 GOI720927:GOO720927 GYE720927:GYK720927 HIA720927:HIG720927 HRW720927:HSC720927 IBS720927:IBY720927 ILO720927:ILU720927 IVK720927:IVQ720927 JFG720927:JFM720927 JPC720927:JPI720927 JYY720927:JZE720927 KIU720927:KJA720927 KSQ720927:KSW720927 LCM720927:LCS720927 LMI720927:LMO720927 LWE720927:LWK720927 MGA720927:MGG720927 MPW720927:MQC720927 MZS720927:MZY720927 NJO720927:NJU720927 NTK720927:NTQ720927 ODG720927:ODM720927 ONC720927:ONI720927 OWY720927:OXE720927 PGU720927:PHA720927 PQQ720927:PQW720927 QAM720927:QAS720927 QKI720927:QKO720927 QUE720927:QUK720927 REA720927:REG720927 RNW720927:ROC720927 RXS720927:RXY720927 SHO720927:SHU720927 SRK720927:SRQ720927 TBG720927:TBM720927 TLC720927:TLI720927 TUY720927:TVE720927 UEU720927:UFA720927 UOQ720927:UOW720927 UYM720927:UYS720927 VII720927:VIO720927 VSE720927:VSK720927 WCA720927:WCG720927 WLW720927:WMC720927 WVS720927:WVY720927 K786463:Q786463 JG786463:JM786463 TC786463:TI786463 ACY786463:ADE786463 AMU786463:ANA786463 AWQ786463:AWW786463 BGM786463:BGS786463 BQI786463:BQO786463 CAE786463:CAK786463 CKA786463:CKG786463 CTW786463:CUC786463 DDS786463:DDY786463 DNO786463:DNU786463 DXK786463:DXQ786463 EHG786463:EHM786463 ERC786463:ERI786463 FAY786463:FBE786463 FKU786463:FLA786463 FUQ786463:FUW786463 GEM786463:GES786463 GOI786463:GOO786463 GYE786463:GYK786463 HIA786463:HIG786463 HRW786463:HSC786463 IBS786463:IBY786463 ILO786463:ILU786463 IVK786463:IVQ786463 JFG786463:JFM786463 JPC786463:JPI786463 JYY786463:JZE786463 KIU786463:KJA786463 KSQ786463:KSW786463 LCM786463:LCS786463 LMI786463:LMO786463 LWE786463:LWK786463 MGA786463:MGG786463 MPW786463:MQC786463 MZS786463:MZY786463 NJO786463:NJU786463 NTK786463:NTQ786463 ODG786463:ODM786463 ONC786463:ONI786463 OWY786463:OXE786463 PGU786463:PHA786463 PQQ786463:PQW786463 QAM786463:QAS786463 QKI786463:QKO786463 QUE786463:QUK786463 REA786463:REG786463 RNW786463:ROC786463 RXS786463:RXY786463 SHO786463:SHU786463 SRK786463:SRQ786463 TBG786463:TBM786463 TLC786463:TLI786463 TUY786463:TVE786463 UEU786463:UFA786463 UOQ786463:UOW786463 UYM786463:UYS786463 VII786463:VIO786463 VSE786463:VSK786463 WCA786463:WCG786463 WLW786463:WMC786463 WVS786463:WVY786463 K851999:Q851999 JG851999:JM851999 TC851999:TI851999 ACY851999:ADE851999 AMU851999:ANA851999 AWQ851999:AWW851999 BGM851999:BGS851999 BQI851999:BQO851999 CAE851999:CAK851999 CKA851999:CKG851999 CTW851999:CUC851999 DDS851999:DDY851999 DNO851999:DNU851999 DXK851999:DXQ851999 EHG851999:EHM851999 ERC851999:ERI851999 FAY851999:FBE851999 FKU851999:FLA851999 FUQ851999:FUW851999 GEM851999:GES851999 GOI851999:GOO851999 GYE851999:GYK851999 HIA851999:HIG851999 HRW851999:HSC851999 IBS851999:IBY851999 ILO851999:ILU851999 IVK851999:IVQ851999 JFG851999:JFM851999 JPC851999:JPI851999 JYY851999:JZE851999 KIU851999:KJA851999 KSQ851999:KSW851999 LCM851999:LCS851999 LMI851999:LMO851999 LWE851999:LWK851999 MGA851999:MGG851999 MPW851999:MQC851999 MZS851999:MZY851999 NJO851999:NJU851999 NTK851999:NTQ851999 ODG851999:ODM851999 ONC851999:ONI851999 OWY851999:OXE851999 PGU851999:PHA851999 PQQ851999:PQW851999 QAM851999:QAS851999 QKI851999:QKO851999 QUE851999:QUK851999 REA851999:REG851999 RNW851999:ROC851999 RXS851999:RXY851999 SHO851999:SHU851999 SRK851999:SRQ851999 TBG851999:TBM851999 TLC851999:TLI851999 TUY851999:TVE851999 UEU851999:UFA851999 UOQ851999:UOW851999 UYM851999:UYS851999 VII851999:VIO851999 VSE851999:VSK851999 WCA851999:WCG851999 WLW851999:WMC851999 WVS851999:WVY851999 K917535:Q917535 JG917535:JM917535 TC917535:TI917535 ACY917535:ADE917535 AMU917535:ANA917535 AWQ917535:AWW917535 BGM917535:BGS917535 BQI917535:BQO917535 CAE917535:CAK917535 CKA917535:CKG917535 CTW917535:CUC917535 DDS917535:DDY917535 DNO917535:DNU917535 DXK917535:DXQ917535 EHG917535:EHM917535 ERC917535:ERI917535 FAY917535:FBE917535 FKU917535:FLA917535 FUQ917535:FUW917535 GEM917535:GES917535 GOI917535:GOO917535 GYE917535:GYK917535 HIA917535:HIG917535 HRW917535:HSC917535 IBS917535:IBY917535 ILO917535:ILU917535 IVK917535:IVQ917535 JFG917535:JFM917535 JPC917535:JPI917535 JYY917535:JZE917535 KIU917535:KJA917535 KSQ917535:KSW917535 LCM917535:LCS917535 LMI917535:LMO917535 LWE917535:LWK917535 MGA917535:MGG917535 MPW917535:MQC917535 MZS917535:MZY917535 NJO917535:NJU917535 NTK917535:NTQ917535 ODG917535:ODM917535 ONC917535:ONI917535 OWY917535:OXE917535 PGU917535:PHA917535 PQQ917535:PQW917535 QAM917535:QAS917535 QKI917535:QKO917535 QUE917535:QUK917535 REA917535:REG917535 RNW917535:ROC917535 RXS917535:RXY917535 SHO917535:SHU917535 SRK917535:SRQ917535 TBG917535:TBM917535 TLC917535:TLI917535 TUY917535:TVE917535 UEU917535:UFA917535 UOQ917535:UOW917535 UYM917535:UYS917535 VII917535:VIO917535 VSE917535:VSK917535 WCA917535:WCG917535 WLW917535:WMC917535 WVS917535:WVY917535 K983071:Q983071 JG983071:JM983071 TC983071:TI983071 ACY983071:ADE983071 AMU983071:ANA983071 AWQ983071:AWW983071 BGM983071:BGS983071 BQI983071:BQO983071 CAE983071:CAK983071 CKA983071:CKG983071 CTW983071:CUC983071 DDS983071:DDY983071 DNO983071:DNU983071 DXK983071:DXQ983071 EHG983071:EHM983071 ERC983071:ERI983071 FAY983071:FBE983071 FKU983071:FLA983071 FUQ983071:FUW983071 GEM983071:GES983071 GOI983071:GOO983071 GYE983071:GYK983071 HIA983071:HIG983071 HRW983071:HSC983071 IBS983071:IBY983071 ILO983071:ILU983071 IVK983071:IVQ983071 JFG983071:JFM983071 JPC983071:JPI983071 JYY983071:JZE983071 KIU983071:KJA983071 KSQ983071:KSW983071 LCM983071:LCS983071 LMI983071:LMO983071 LWE983071:LWK983071 MGA983071:MGG983071 MPW983071:MQC983071 MZS983071:MZY983071 NJO983071:NJU983071 NTK983071:NTQ983071 ODG983071:ODM983071 ONC983071:ONI983071 OWY983071:OXE983071 PGU983071:PHA983071 PQQ983071:PQW983071 QAM983071:QAS983071 QKI983071:QKO983071 QUE983071:QUK983071 REA983071:REG983071 RNW983071:ROC983071 RXS983071:RXY983071 SHO983071:SHU983071 SRK983071:SRQ983071 TBG983071:TBM983071 TLC983071:TLI983071 TUY983071:TVE983071 UEU983071:UFA983071 UOQ983071:UOW983071 UYM983071:UYS983071 VII983071:VIO983071 VSE983071:VSK983071 WCA983071:WCG983071 WLW983071:WMC983071 WVS983071:WVY983071" xr:uid="{24278F40-8573-42DA-BAEB-04B06413C8DF}"/>
    <dataValidation allowBlank="1" showInputMessage="1" showErrorMessage="1" prompt="Dilingenciar el Número de la Cuenta a matricular" sqref="T35:AB35 JP35:JX35 TL35:TT35 ADH35:ADP35 AND35:ANL35 AWZ35:AXH35 BGV35:BHD35 BQR35:BQZ35 CAN35:CAV35 CKJ35:CKR35 CUF35:CUN35 DEB35:DEJ35 DNX35:DOF35 DXT35:DYB35 EHP35:EHX35 ERL35:ERT35 FBH35:FBP35 FLD35:FLL35 FUZ35:FVH35 GEV35:GFD35 GOR35:GOZ35 GYN35:GYV35 HIJ35:HIR35 HSF35:HSN35 ICB35:ICJ35 ILX35:IMF35 IVT35:IWB35 JFP35:JFX35 JPL35:JPT35 JZH35:JZP35 KJD35:KJL35 KSZ35:KTH35 LCV35:LDD35 LMR35:LMZ35 LWN35:LWV35 MGJ35:MGR35 MQF35:MQN35 NAB35:NAJ35 NJX35:NKF35 NTT35:NUB35 ODP35:ODX35 ONL35:ONT35 OXH35:OXP35 PHD35:PHL35 PQZ35:PRH35 QAV35:QBD35 QKR35:QKZ35 QUN35:QUV35 REJ35:RER35 ROF35:RON35 RYB35:RYJ35 SHX35:SIF35 SRT35:SSB35 TBP35:TBX35 TLL35:TLT35 TVH35:TVP35 UFD35:UFL35 UOZ35:UPH35 UYV35:UZD35 VIR35:VIZ35 VSN35:VSV35 WCJ35:WCR35 WMF35:WMN35 WWB35:WWJ35 T65571:AB65571 JP65571:JX65571 TL65571:TT65571 ADH65571:ADP65571 AND65571:ANL65571 AWZ65571:AXH65571 BGV65571:BHD65571 BQR65571:BQZ65571 CAN65571:CAV65571 CKJ65571:CKR65571 CUF65571:CUN65571 DEB65571:DEJ65571 DNX65571:DOF65571 DXT65571:DYB65571 EHP65571:EHX65571 ERL65571:ERT65571 FBH65571:FBP65571 FLD65571:FLL65571 FUZ65571:FVH65571 GEV65571:GFD65571 GOR65571:GOZ65571 GYN65571:GYV65571 HIJ65571:HIR65571 HSF65571:HSN65571 ICB65571:ICJ65571 ILX65571:IMF65571 IVT65571:IWB65571 JFP65571:JFX65571 JPL65571:JPT65571 JZH65571:JZP65571 KJD65571:KJL65571 KSZ65571:KTH65571 LCV65571:LDD65571 LMR65571:LMZ65571 LWN65571:LWV65571 MGJ65571:MGR65571 MQF65571:MQN65571 NAB65571:NAJ65571 NJX65571:NKF65571 NTT65571:NUB65571 ODP65571:ODX65571 ONL65571:ONT65571 OXH65571:OXP65571 PHD65571:PHL65571 PQZ65571:PRH65571 QAV65571:QBD65571 QKR65571:QKZ65571 QUN65571:QUV65571 REJ65571:RER65571 ROF65571:RON65571 RYB65571:RYJ65571 SHX65571:SIF65571 SRT65571:SSB65571 TBP65571:TBX65571 TLL65571:TLT65571 TVH65571:TVP65571 UFD65571:UFL65571 UOZ65571:UPH65571 UYV65571:UZD65571 VIR65571:VIZ65571 VSN65571:VSV65571 WCJ65571:WCR65571 WMF65571:WMN65571 WWB65571:WWJ65571 T131107:AB131107 JP131107:JX131107 TL131107:TT131107 ADH131107:ADP131107 AND131107:ANL131107 AWZ131107:AXH131107 BGV131107:BHD131107 BQR131107:BQZ131107 CAN131107:CAV131107 CKJ131107:CKR131107 CUF131107:CUN131107 DEB131107:DEJ131107 DNX131107:DOF131107 DXT131107:DYB131107 EHP131107:EHX131107 ERL131107:ERT131107 FBH131107:FBP131107 FLD131107:FLL131107 FUZ131107:FVH131107 GEV131107:GFD131107 GOR131107:GOZ131107 GYN131107:GYV131107 HIJ131107:HIR131107 HSF131107:HSN131107 ICB131107:ICJ131107 ILX131107:IMF131107 IVT131107:IWB131107 JFP131107:JFX131107 JPL131107:JPT131107 JZH131107:JZP131107 KJD131107:KJL131107 KSZ131107:KTH131107 LCV131107:LDD131107 LMR131107:LMZ131107 LWN131107:LWV131107 MGJ131107:MGR131107 MQF131107:MQN131107 NAB131107:NAJ131107 NJX131107:NKF131107 NTT131107:NUB131107 ODP131107:ODX131107 ONL131107:ONT131107 OXH131107:OXP131107 PHD131107:PHL131107 PQZ131107:PRH131107 QAV131107:QBD131107 QKR131107:QKZ131107 QUN131107:QUV131107 REJ131107:RER131107 ROF131107:RON131107 RYB131107:RYJ131107 SHX131107:SIF131107 SRT131107:SSB131107 TBP131107:TBX131107 TLL131107:TLT131107 TVH131107:TVP131107 UFD131107:UFL131107 UOZ131107:UPH131107 UYV131107:UZD131107 VIR131107:VIZ131107 VSN131107:VSV131107 WCJ131107:WCR131107 WMF131107:WMN131107 WWB131107:WWJ131107 T196643:AB196643 JP196643:JX196643 TL196643:TT196643 ADH196643:ADP196643 AND196643:ANL196643 AWZ196643:AXH196643 BGV196643:BHD196643 BQR196643:BQZ196643 CAN196643:CAV196643 CKJ196643:CKR196643 CUF196643:CUN196643 DEB196643:DEJ196643 DNX196643:DOF196643 DXT196643:DYB196643 EHP196643:EHX196643 ERL196643:ERT196643 FBH196643:FBP196643 FLD196643:FLL196643 FUZ196643:FVH196643 GEV196643:GFD196643 GOR196643:GOZ196643 GYN196643:GYV196643 HIJ196643:HIR196643 HSF196643:HSN196643 ICB196643:ICJ196643 ILX196643:IMF196643 IVT196643:IWB196643 JFP196643:JFX196643 JPL196643:JPT196643 JZH196643:JZP196643 KJD196643:KJL196643 KSZ196643:KTH196643 LCV196643:LDD196643 LMR196643:LMZ196643 LWN196643:LWV196643 MGJ196643:MGR196643 MQF196643:MQN196643 NAB196643:NAJ196643 NJX196643:NKF196643 NTT196643:NUB196643 ODP196643:ODX196643 ONL196643:ONT196643 OXH196643:OXP196643 PHD196643:PHL196643 PQZ196643:PRH196643 QAV196643:QBD196643 QKR196643:QKZ196643 QUN196643:QUV196643 REJ196643:RER196643 ROF196643:RON196643 RYB196643:RYJ196643 SHX196643:SIF196643 SRT196643:SSB196643 TBP196643:TBX196643 TLL196643:TLT196643 TVH196643:TVP196643 UFD196643:UFL196643 UOZ196643:UPH196643 UYV196643:UZD196643 VIR196643:VIZ196643 VSN196643:VSV196643 WCJ196643:WCR196643 WMF196643:WMN196643 WWB196643:WWJ196643 T262179:AB262179 JP262179:JX262179 TL262179:TT262179 ADH262179:ADP262179 AND262179:ANL262179 AWZ262179:AXH262179 BGV262179:BHD262179 BQR262179:BQZ262179 CAN262179:CAV262179 CKJ262179:CKR262179 CUF262179:CUN262179 DEB262179:DEJ262179 DNX262179:DOF262179 DXT262179:DYB262179 EHP262179:EHX262179 ERL262179:ERT262179 FBH262179:FBP262179 FLD262179:FLL262179 FUZ262179:FVH262179 GEV262179:GFD262179 GOR262179:GOZ262179 GYN262179:GYV262179 HIJ262179:HIR262179 HSF262179:HSN262179 ICB262179:ICJ262179 ILX262179:IMF262179 IVT262179:IWB262179 JFP262179:JFX262179 JPL262179:JPT262179 JZH262179:JZP262179 KJD262179:KJL262179 KSZ262179:KTH262179 LCV262179:LDD262179 LMR262179:LMZ262179 LWN262179:LWV262179 MGJ262179:MGR262179 MQF262179:MQN262179 NAB262179:NAJ262179 NJX262179:NKF262179 NTT262179:NUB262179 ODP262179:ODX262179 ONL262179:ONT262179 OXH262179:OXP262179 PHD262179:PHL262179 PQZ262179:PRH262179 QAV262179:QBD262179 QKR262179:QKZ262179 QUN262179:QUV262179 REJ262179:RER262179 ROF262179:RON262179 RYB262179:RYJ262179 SHX262179:SIF262179 SRT262179:SSB262179 TBP262179:TBX262179 TLL262179:TLT262179 TVH262179:TVP262179 UFD262179:UFL262179 UOZ262179:UPH262179 UYV262179:UZD262179 VIR262179:VIZ262179 VSN262179:VSV262179 WCJ262179:WCR262179 WMF262179:WMN262179 WWB262179:WWJ262179 T327715:AB327715 JP327715:JX327715 TL327715:TT327715 ADH327715:ADP327715 AND327715:ANL327715 AWZ327715:AXH327715 BGV327715:BHD327715 BQR327715:BQZ327715 CAN327715:CAV327715 CKJ327715:CKR327715 CUF327715:CUN327715 DEB327715:DEJ327715 DNX327715:DOF327715 DXT327715:DYB327715 EHP327715:EHX327715 ERL327715:ERT327715 FBH327715:FBP327715 FLD327715:FLL327715 FUZ327715:FVH327715 GEV327715:GFD327715 GOR327715:GOZ327715 GYN327715:GYV327715 HIJ327715:HIR327715 HSF327715:HSN327715 ICB327715:ICJ327715 ILX327715:IMF327715 IVT327715:IWB327715 JFP327715:JFX327715 JPL327715:JPT327715 JZH327715:JZP327715 KJD327715:KJL327715 KSZ327715:KTH327715 LCV327715:LDD327715 LMR327715:LMZ327715 LWN327715:LWV327715 MGJ327715:MGR327715 MQF327715:MQN327715 NAB327715:NAJ327715 NJX327715:NKF327715 NTT327715:NUB327715 ODP327715:ODX327715 ONL327715:ONT327715 OXH327715:OXP327715 PHD327715:PHL327715 PQZ327715:PRH327715 QAV327715:QBD327715 QKR327715:QKZ327715 QUN327715:QUV327715 REJ327715:RER327715 ROF327715:RON327715 RYB327715:RYJ327715 SHX327715:SIF327715 SRT327715:SSB327715 TBP327715:TBX327715 TLL327715:TLT327715 TVH327715:TVP327715 UFD327715:UFL327715 UOZ327715:UPH327715 UYV327715:UZD327715 VIR327715:VIZ327715 VSN327715:VSV327715 WCJ327715:WCR327715 WMF327715:WMN327715 WWB327715:WWJ327715 T393251:AB393251 JP393251:JX393251 TL393251:TT393251 ADH393251:ADP393251 AND393251:ANL393251 AWZ393251:AXH393251 BGV393251:BHD393251 BQR393251:BQZ393251 CAN393251:CAV393251 CKJ393251:CKR393251 CUF393251:CUN393251 DEB393251:DEJ393251 DNX393251:DOF393251 DXT393251:DYB393251 EHP393251:EHX393251 ERL393251:ERT393251 FBH393251:FBP393251 FLD393251:FLL393251 FUZ393251:FVH393251 GEV393251:GFD393251 GOR393251:GOZ393251 GYN393251:GYV393251 HIJ393251:HIR393251 HSF393251:HSN393251 ICB393251:ICJ393251 ILX393251:IMF393251 IVT393251:IWB393251 JFP393251:JFX393251 JPL393251:JPT393251 JZH393251:JZP393251 KJD393251:KJL393251 KSZ393251:KTH393251 LCV393251:LDD393251 LMR393251:LMZ393251 LWN393251:LWV393251 MGJ393251:MGR393251 MQF393251:MQN393251 NAB393251:NAJ393251 NJX393251:NKF393251 NTT393251:NUB393251 ODP393251:ODX393251 ONL393251:ONT393251 OXH393251:OXP393251 PHD393251:PHL393251 PQZ393251:PRH393251 QAV393251:QBD393251 QKR393251:QKZ393251 QUN393251:QUV393251 REJ393251:RER393251 ROF393251:RON393251 RYB393251:RYJ393251 SHX393251:SIF393251 SRT393251:SSB393251 TBP393251:TBX393251 TLL393251:TLT393251 TVH393251:TVP393251 UFD393251:UFL393251 UOZ393251:UPH393251 UYV393251:UZD393251 VIR393251:VIZ393251 VSN393251:VSV393251 WCJ393251:WCR393251 WMF393251:WMN393251 WWB393251:WWJ393251 T458787:AB458787 JP458787:JX458787 TL458787:TT458787 ADH458787:ADP458787 AND458787:ANL458787 AWZ458787:AXH458787 BGV458787:BHD458787 BQR458787:BQZ458787 CAN458787:CAV458787 CKJ458787:CKR458787 CUF458787:CUN458787 DEB458787:DEJ458787 DNX458787:DOF458787 DXT458787:DYB458787 EHP458787:EHX458787 ERL458787:ERT458787 FBH458787:FBP458787 FLD458787:FLL458787 FUZ458787:FVH458787 GEV458787:GFD458787 GOR458787:GOZ458787 GYN458787:GYV458787 HIJ458787:HIR458787 HSF458787:HSN458787 ICB458787:ICJ458787 ILX458787:IMF458787 IVT458787:IWB458787 JFP458787:JFX458787 JPL458787:JPT458787 JZH458787:JZP458787 KJD458787:KJL458787 KSZ458787:KTH458787 LCV458787:LDD458787 LMR458787:LMZ458787 LWN458787:LWV458787 MGJ458787:MGR458787 MQF458787:MQN458787 NAB458787:NAJ458787 NJX458787:NKF458787 NTT458787:NUB458787 ODP458787:ODX458787 ONL458787:ONT458787 OXH458787:OXP458787 PHD458787:PHL458787 PQZ458787:PRH458787 QAV458787:QBD458787 QKR458787:QKZ458787 QUN458787:QUV458787 REJ458787:RER458787 ROF458787:RON458787 RYB458787:RYJ458787 SHX458787:SIF458787 SRT458787:SSB458787 TBP458787:TBX458787 TLL458787:TLT458787 TVH458787:TVP458787 UFD458787:UFL458787 UOZ458787:UPH458787 UYV458787:UZD458787 VIR458787:VIZ458787 VSN458787:VSV458787 WCJ458787:WCR458787 WMF458787:WMN458787 WWB458787:WWJ458787 T524323:AB524323 JP524323:JX524323 TL524323:TT524323 ADH524323:ADP524323 AND524323:ANL524323 AWZ524323:AXH524323 BGV524323:BHD524323 BQR524323:BQZ524323 CAN524323:CAV524323 CKJ524323:CKR524323 CUF524323:CUN524323 DEB524323:DEJ524323 DNX524323:DOF524323 DXT524323:DYB524323 EHP524323:EHX524323 ERL524323:ERT524323 FBH524323:FBP524323 FLD524323:FLL524323 FUZ524323:FVH524323 GEV524323:GFD524323 GOR524323:GOZ524323 GYN524323:GYV524323 HIJ524323:HIR524323 HSF524323:HSN524323 ICB524323:ICJ524323 ILX524323:IMF524323 IVT524323:IWB524323 JFP524323:JFX524323 JPL524323:JPT524323 JZH524323:JZP524323 KJD524323:KJL524323 KSZ524323:KTH524323 LCV524323:LDD524323 LMR524323:LMZ524323 LWN524323:LWV524323 MGJ524323:MGR524323 MQF524323:MQN524323 NAB524323:NAJ524323 NJX524323:NKF524323 NTT524323:NUB524323 ODP524323:ODX524323 ONL524323:ONT524323 OXH524323:OXP524323 PHD524323:PHL524323 PQZ524323:PRH524323 QAV524323:QBD524323 QKR524323:QKZ524323 QUN524323:QUV524323 REJ524323:RER524323 ROF524323:RON524323 RYB524323:RYJ524323 SHX524323:SIF524323 SRT524323:SSB524323 TBP524323:TBX524323 TLL524323:TLT524323 TVH524323:TVP524323 UFD524323:UFL524323 UOZ524323:UPH524323 UYV524323:UZD524323 VIR524323:VIZ524323 VSN524323:VSV524323 WCJ524323:WCR524323 WMF524323:WMN524323 WWB524323:WWJ524323 T589859:AB589859 JP589859:JX589859 TL589859:TT589859 ADH589859:ADP589859 AND589859:ANL589859 AWZ589859:AXH589859 BGV589859:BHD589859 BQR589859:BQZ589859 CAN589859:CAV589859 CKJ589859:CKR589859 CUF589859:CUN589859 DEB589859:DEJ589859 DNX589859:DOF589859 DXT589859:DYB589859 EHP589859:EHX589859 ERL589859:ERT589859 FBH589859:FBP589859 FLD589859:FLL589859 FUZ589859:FVH589859 GEV589859:GFD589859 GOR589859:GOZ589859 GYN589859:GYV589859 HIJ589859:HIR589859 HSF589859:HSN589859 ICB589859:ICJ589859 ILX589859:IMF589859 IVT589859:IWB589859 JFP589859:JFX589859 JPL589859:JPT589859 JZH589859:JZP589859 KJD589859:KJL589859 KSZ589859:KTH589859 LCV589859:LDD589859 LMR589859:LMZ589859 LWN589859:LWV589859 MGJ589859:MGR589859 MQF589859:MQN589859 NAB589859:NAJ589859 NJX589859:NKF589859 NTT589859:NUB589859 ODP589859:ODX589859 ONL589859:ONT589859 OXH589859:OXP589859 PHD589859:PHL589859 PQZ589859:PRH589859 QAV589859:QBD589859 QKR589859:QKZ589859 QUN589859:QUV589859 REJ589859:RER589859 ROF589859:RON589859 RYB589859:RYJ589859 SHX589859:SIF589859 SRT589859:SSB589859 TBP589859:TBX589859 TLL589859:TLT589859 TVH589859:TVP589859 UFD589859:UFL589859 UOZ589859:UPH589859 UYV589859:UZD589859 VIR589859:VIZ589859 VSN589859:VSV589859 WCJ589859:WCR589859 WMF589859:WMN589859 WWB589859:WWJ589859 T655395:AB655395 JP655395:JX655395 TL655395:TT655395 ADH655395:ADP655395 AND655395:ANL655395 AWZ655395:AXH655395 BGV655395:BHD655395 BQR655395:BQZ655395 CAN655395:CAV655395 CKJ655395:CKR655395 CUF655395:CUN655395 DEB655395:DEJ655395 DNX655395:DOF655395 DXT655395:DYB655395 EHP655395:EHX655395 ERL655395:ERT655395 FBH655395:FBP655395 FLD655395:FLL655395 FUZ655395:FVH655395 GEV655395:GFD655395 GOR655395:GOZ655395 GYN655395:GYV655395 HIJ655395:HIR655395 HSF655395:HSN655395 ICB655395:ICJ655395 ILX655395:IMF655395 IVT655395:IWB655395 JFP655395:JFX655395 JPL655395:JPT655395 JZH655395:JZP655395 KJD655395:KJL655395 KSZ655395:KTH655395 LCV655395:LDD655395 LMR655395:LMZ655395 LWN655395:LWV655395 MGJ655395:MGR655395 MQF655395:MQN655395 NAB655395:NAJ655395 NJX655395:NKF655395 NTT655395:NUB655395 ODP655395:ODX655395 ONL655395:ONT655395 OXH655395:OXP655395 PHD655395:PHL655395 PQZ655395:PRH655395 QAV655395:QBD655395 QKR655395:QKZ655395 QUN655395:QUV655395 REJ655395:RER655395 ROF655395:RON655395 RYB655395:RYJ655395 SHX655395:SIF655395 SRT655395:SSB655395 TBP655395:TBX655395 TLL655395:TLT655395 TVH655395:TVP655395 UFD655395:UFL655395 UOZ655395:UPH655395 UYV655395:UZD655395 VIR655395:VIZ655395 VSN655395:VSV655395 WCJ655395:WCR655395 WMF655395:WMN655395 WWB655395:WWJ655395 T720931:AB720931 JP720931:JX720931 TL720931:TT720931 ADH720931:ADP720931 AND720931:ANL720931 AWZ720931:AXH720931 BGV720931:BHD720931 BQR720931:BQZ720931 CAN720931:CAV720931 CKJ720931:CKR720931 CUF720931:CUN720931 DEB720931:DEJ720931 DNX720931:DOF720931 DXT720931:DYB720931 EHP720931:EHX720931 ERL720931:ERT720931 FBH720931:FBP720931 FLD720931:FLL720931 FUZ720931:FVH720931 GEV720931:GFD720931 GOR720931:GOZ720931 GYN720931:GYV720931 HIJ720931:HIR720931 HSF720931:HSN720931 ICB720931:ICJ720931 ILX720931:IMF720931 IVT720931:IWB720931 JFP720931:JFX720931 JPL720931:JPT720931 JZH720931:JZP720931 KJD720931:KJL720931 KSZ720931:KTH720931 LCV720931:LDD720931 LMR720931:LMZ720931 LWN720931:LWV720931 MGJ720931:MGR720931 MQF720931:MQN720931 NAB720931:NAJ720931 NJX720931:NKF720931 NTT720931:NUB720931 ODP720931:ODX720931 ONL720931:ONT720931 OXH720931:OXP720931 PHD720931:PHL720931 PQZ720931:PRH720931 QAV720931:QBD720931 QKR720931:QKZ720931 QUN720931:QUV720931 REJ720931:RER720931 ROF720931:RON720931 RYB720931:RYJ720931 SHX720931:SIF720931 SRT720931:SSB720931 TBP720931:TBX720931 TLL720931:TLT720931 TVH720931:TVP720931 UFD720931:UFL720931 UOZ720931:UPH720931 UYV720931:UZD720931 VIR720931:VIZ720931 VSN720931:VSV720931 WCJ720931:WCR720931 WMF720931:WMN720931 WWB720931:WWJ720931 T786467:AB786467 JP786467:JX786467 TL786467:TT786467 ADH786467:ADP786467 AND786467:ANL786467 AWZ786467:AXH786467 BGV786467:BHD786467 BQR786467:BQZ786467 CAN786467:CAV786467 CKJ786467:CKR786467 CUF786467:CUN786467 DEB786467:DEJ786467 DNX786467:DOF786467 DXT786467:DYB786467 EHP786467:EHX786467 ERL786467:ERT786467 FBH786467:FBP786467 FLD786467:FLL786467 FUZ786467:FVH786467 GEV786467:GFD786467 GOR786467:GOZ786467 GYN786467:GYV786467 HIJ786467:HIR786467 HSF786467:HSN786467 ICB786467:ICJ786467 ILX786467:IMF786467 IVT786467:IWB786467 JFP786467:JFX786467 JPL786467:JPT786467 JZH786467:JZP786467 KJD786467:KJL786467 KSZ786467:KTH786467 LCV786467:LDD786467 LMR786467:LMZ786467 LWN786467:LWV786467 MGJ786467:MGR786467 MQF786467:MQN786467 NAB786467:NAJ786467 NJX786467:NKF786467 NTT786467:NUB786467 ODP786467:ODX786467 ONL786467:ONT786467 OXH786467:OXP786467 PHD786467:PHL786467 PQZ786467:PRH786467 QAV786467:QBD786467 QKR786467:QKZ786467 QUN786467:QUV786467 REJ786467:RER786467 ROF786467:RON786467 RYB786467:RYJ786467 SHX786467:SIF786467 SRT786467:SSB786467 TBP786467:TBX786467 TLL786467:TLT786467 TVH786467:TVP786467 UFD786467:UFL786467 UOZ786467:UPH786467 UYV786467:UZD786467 VIR786467:VIZ786467 VSN786467:VSV786467 WCJ786467:WCR786467 WMF786467:WMN786467 WWB786467:WWJ786467 T852003:AB852003 JP852003:JX852003 TL852003:TT852003 ADH852003:ADP852003 AND852003:ANL852003 AWZ852003:AXH852003 BGV852003:BHD852003 BQR852003:BQZ852003 CAN852003:CAV852003 CKJ852003:CKR852003 CUF852003:CUN852003 DEB852003:DEJ852003 DNX852003:DOF852003 DXT852003:DYB852003 EHP852003:EHX852003 ERL852003:ERT852003 FBH852003:FBP852003 FLD852003:FLL852003 FUZ852003:FVH852003 GEV852003:GFD852003 GOR852003:GOZ852003 GYN852003:GYV852003 HIJ852003:HIR852003 HSF852003:HSN852003 ICB852003:ICJ852003 ILX852003:IMF852003 IVT852003:IWB852003 JFP852003:JFX852003 JPL852003:JPT852003 JZH852003:JZP852003 KJD852003:KJL852003 KSZ852003:KTH852003 LCV852003:LDD852003 LMR852003:LMZ852003 LWN852003:LWV852003 MGJ852003:MGR852003 MQF852003:MQN852003 NAB852003:NAJ852003 NJX852003:NKF852003 NTT852003:NUB852003 ODP852003:ODX852003 ONL852003:ONT852003 OXH852003:OXP852003 PHD852003:PHL852003 PQZ852003:PRH852003 QAV852003:QBD852003 QKR852003:QKZ852003 QUN852003:QUV852003 REJ852003:RER852003 ROF852003:RON852003 RYB852003:RYJ852003 SHX852003:SIF852003 SRT852003:SSB852003 TBP852003:TBX852003 TLL852003:TLT852003 TVH852003:TVP852003 UFD852003:UFL852003 UOZ852003:UPH852003 UYV852003:UZD852003 VIR852003:VIZ852003 VSN852003:VSV852003 WCJ852003:WCR852003 WMF852003:WMN852003 WWB852003:WWJ852003 T917539:AB917539 JP917539:JX917539 TL917539:TT917539 ADH917539:ADP917539 AND917539:ANL917539 AWZ917539:AXH917539 BGV917539:BHD917539 BQR917539:BQZ917539 CAN917539:CAV917539 CKJ917539:CKR917539 CUF917539:CUN917539 DEB917539:DEJ917539 DNX917539:DOF917539 DXT917539:DYB917539 EHP917539:EHX917539 ERL917539:ERT917539 FBH917539:FBP917539 FLD917539:FLL917539 FUZ917539:FVH917539 GEV917539:GFD917539 GOR917539:GOZ917539 GYN917539:GYV917539 HIJ917539:HIR917539 HSF917539:HSN917539 ICB917539:ICJ917539 ILX917539:IMF917539 IVT917539:IWB917539 JFP917539:JFX917539 JPL917539:JPT917539 JZH917539:JZP917539 KJD917539:KJL917539 KSZ917539:KTH917539 LCV917539:LDD917539 LMR917539:LMZ917539 LWN917539:LWV917539 MGJ917539:MGR917539 MQF917539:MQN917539 NAB917539:NAJ917539 NJX917539:NKF917539 NTT917539:NUB917539 ODP917539:ODX917539 ONL917539:ONT917539 OXH917539:OXP917539 PHD917539:PHL917539 PQZ917539:PRH917539 QAV917539:QBD917539 QKR917539:QKZ917539 QUN917539:QUV917539 REJ917539:RER917539 ROF917539:RON917539 RYB917539:RYJ917539 SHX917539:SIF917539 SRT917539:SSB917539 TBP917539:TBX917539 TLL917539:TLT917539 TVH917539:TVP917539 UFD917539:UFL917539 UOZ917539:UPH917539 UYV917539:UZD917539 VIR917539:VIZ917539 VSN917539:VSV917539 WCJ917539:WCR917539 WMF917539:WMN917539 WWB917539:WWJ917539 T983075:AB983075 JP983075:JX983075 TL983075:TT983075 ADH983075:ADP983075 AND983075:ANL983075 AWZ983075:AXH983075 BGV983075:BHD983075 BQR983075:BQZ983075 CAN983075:CAV983075 CKJ983075:CKR983075 CUF983075:CUN983075 DEB983075:DEJ983075 DNX983075:DOF983075 DXT983075:DYB983075 EHP983075:EHX983075 ERL983075:ERT983075 FBH983075:FBP983075 FLD983075:FLL983075 FUZ983075:FVH983075 GEV983075:GFD983075 GOR983075:GOZ983075 GYN983075:GYV983075 HIJ983075:HIR983075 HSF983075:HSN983075 ICB983075:ICJ983075 ILX983075:IMF983075 IVT983075:IWB983075 JFP983075:JFX983075 JPL983075:JPT983075 JZH983075:JZP983075 KJD983075:KJL983075 KSZ983075:KTH983075 LCV983075:LDD983075 LMR983075:LMZ983075 LWN983075:LWV983075 MGJ983075:MGR983075 MQF983075:MQN983075 NAB983075:NAJ983075 NJX983075:NKF983075 NTT983075:NUB983075 ODP983075:ODX983075 ONL983075:ONT983075 OXH983075:OXP983075 PHD983075:PHL983075 PQZ983075:PRH983075 QAV983075:QBD983075 QKR983075:QKZ983075 QUN983075:QUV983075 REJ983075:RER983075 ROF983075:RON983075 RYB983075:RYJ983075 SHX983075:SIF983075 SRT983075:SSB983075 TBP983075:TBX983075 TLL983075:TLT983075 TVH983075:TVP983075 UFD983075:UFL983075 UOZ983075:UPH983075 UYV983075:UZD983075 VIR983075:VIZ983075 VSN983075:VSV983075 WCJ983075:WCR983075 WMF983075:WMN983075 WWB983075:WWJ983075" xr:uid="{32609D3C-D661-44A4-95F4-EF27D2D0628D}"/>
    <dataValidation allowBlank="1" showInputMessage="1" showErrorMessage="1" prompt="Indicar con una X si la cuenta a matricular para el pago es una ahorro" sqref="AC35:AE35 JY35:KA35 TU35:TW35 ADQ35:ADS35 ANM35:ANO35 AXI35:AXK35 BHE35:BHG35 BRA35:BRC35 CAW35:CAY35 CKS35:CKU35 CUO35:CUQ35 DEK35:DEM35 DOG35:DOI35 DYC35:DYE35 EHY35:EIA35 ERU35:ERW35 FBQ35:FBS35 FLM35:FLO35 FVI35:FVK35 GFE35:GFG35 GPA35:GPC35 GYW35:GYY35 HIS35:HIU35 HSO35:HSQ35 ICK35:ICM35 IMG35:IMI35 IWC35:IWE35 JFY35:JGA35 JPU35:JPW35 JZQ35:JZS35 KJM35:KJO35 KTI35:KTK35 LDE35:LDG35 LNA35:LNC35 LWW35:LWY35 MGS35:MGU35 MQO35:MQQ35 NAK35:NAM35 NKG35:NKI35 NUC35:NUE35 ODY35:OEA35 ONU35:ONW35 OXQ35:OXS35 PHM35:PHO35 PRI35:PRK35 QBE35:QBG35 QLA35:QLC35 QUW35:QUY35 RES35:REU35 ROO35:ROQ35 RYK35:RYM35 SIG35:SII35 SSC35:SSE35 TBY35:TCA35 TLU35:TLW35 TVQ35:TVS35 UFM35:UFO35 UPI35:UPK35 UZE35:UZG35 VJA35:VJC35 VSW35:VSY35 WCS35:WCU35 WMO35:WMQ35 WWK35:WWM35 AC65571:AE65571 JY65571:KA65571 TU65571:TW65571 ADQ65571:ADS65571 ANM65571:ANO65571 AXI65571:AXK65571 BHE65571:BHG65571 BRA65571:BRC65571 CAW65571:CAY65571 CKS65571:CKU65571 CUO65571:CUQ65571 DEK65571:DEM65571 DOG65571:DOI65571 DYC65571:DYE65571 EHY65571:EIA65571 ERU65571:ERW65571 FBQ65571:FBS65571 FLM65571:FLO65571 FVI65571:FVK65571 GFE65571:GFG65571 GPA65571:GPC65571 GYW65571:GYY65571 HIS65571:HIU65571 HSO65571:HSQ65571 ICK65571:ICM65571 IMG65571:IMI65571 IWC65571:IWE65571 JFY65571:JGA65571 JPU65571:JPW65571 JZQ65571:JZS65571 KJM65571:KJO65571 KTI65571:KTK65571 LDE65571:LDG65571 LNA65571:LNC65571 LWW65571:LWY65571 MGS65571:MGU65571 MQO65571:MQQ65571 NAK65571:NAM65571 NKG65571:NKI65571 NUC65571:NUE65571 ODY65571:OEA65571 ONU65571:ONW65571 OXQ65571:OXS65571 PHM65571:PHO65571 PRI65571:PRK65571 QBE65571:QBG65571 QLA65571:QLC65571 QUW65571:QUY65571 RES65571:REU65571 ROO65571:ROQ65571 RYK65571:RYM65571 SIG65571:SII65571 SSC65571:SSE65571 TBY65571:TCA65571 TLU65571:TLW65571 TVQ65571:TVS65571 UFM65571:UFO65571 UPI65571:UPK65571 UZE65571:UZG65571 VJA65571:VJC65571 VSW65571:VSY65571 WCS65571:WCU65571 WMO65571:WMQ65571 WWK65571:WWM65571 AC131107:AE131107 JY131107:KA131107 TU131107:TW131107 ADQ131107:ADS131107 ANM131107:ANO131107 AXI131107:AXK131107 BHE131107:BHG131107 BRA131107:BRC131107 CAW131107:CAY131107 CKS131107:CKU131107 CUO131107:CUQ131107 DEK131107:DEM131107 DOG131107:DOI131107 DYC131107:DYE131107 EHY131107:EIA131107 ERU131107:ERW131107 FBQ131107:FBS131107 FLM131107:FLO131107 FVI131107:FVK131107 GFE131107:GFG131107 GPA131107:GPC131107 GYW131107:GYY131107 HIS131107:HIU131107 HSO131107:HSQ131107 ICK131107:ICM131107 IMG131107:IMI131107 IWC131107:IWE131107 JFY131107:JGA131107 JPU131107:JPW131107 JZQ131107:JZS131107 KJM131107:KJO131107 KTI131107:KTK131107 LDE131107:LDG131107 LNA131107:LNC131107 LWW131107:LWY131107 MGS131107:MGU131107 MQO131107:MQQ131107 NAK131107:NAM131107 NKG131107:NKI131107 NUC131107:NUE131107 ODY131107:OEA131107 ONU131107:ONW131107 OXQ131107:OXS131107 PHM131107:PHO131107 PRI131107:PRK131107 QBE131107:QBG131107 QLA131107:QLC131107 QUW131107:QUY131107 RES131107:REU131107 ROO131107:ROQ131107 RYK131107:RYM131107 SIG131107:SII131107 SSC131107:SSE131107 TBY131107:TCA131107 TLU131107:TLW131107 TVQ131107:TVS131107 UFM131107:UFO131107 UPI131107:UPK131107 UZE131107:UZG131107 VJA131107:VJC131107 VSW131107:VSY131107 WCS131107:WCU131107 WMO131107:WMQ131107 WWK131107:WWM131107 AC196643:AE196643 JY196643:KA196643 TU196643:TW196643 ADQ196643:ADS196643 ANM196643:ANO196643 AXI196643:AXK196643 BHE196643:BHG196643 BRA196643:BRC196643 CAW196643:CAY196643 CKS196643:CKU196643 CUO196643:CUQ196643 DEK196643:DEM196643 DOG196643:DOI196643 DYC196643:DYE196643 EHY196643:EIA196643 ERU196643:ERW196643 FBQ196643:FBS196643 FLM196643:FLO196643 FVI196643:FVK196643 GFE196643:GFG196643 GPA196643:GPC196643 GYW196643:GYY196643 HIS196643:HIU196643 HSO196643:HSQ196643 ICK196643:ICM196643 IMG196643:IMI196643 IWC196643:IWE196643 JFY196643:JGA196643 JPU196643:JPW196643 JZQ196643:JZS196643 KJM196643:KJO196643 KTI196643:KTK196643 LDE196643:LDG196643 LNA196643:LNC196643 LWW196643:LWY196643 MGS196643:MGU196643 MQO196643:MQQ196643 NAK196643:NAM196643 NKG196643:NKI196643 NUC196643:NUE196643 ODY196643:OEA196643 ONU196643:ONW196643 OXQ196643:OXS196643 PHM196643:PHO196643 PRI196643:PRK196643 QBE196643:QBG196643 QLA196643:QLC196643 QUW196643:QUY196643 RES196643:REU196643 ROO196643:ROQ196643 RYK196643:RYM196643 SIG196643:SII196643 SSC196643:SSE196643 TBY196643:TCA196643 TLU196643:TLW196643 TVQ196643:TVS196643 UFM196643:UFO196643 UPI196643:UPK196643 UZE196643:UZG196643 VJA196643:VJC196643 VSW196643:VSY196643 WCS196643:WCU196643 WMO196643:WMQ196643 WWK196643:WWM196643 AC262179:AE262179 JY262179:KA262179 TU262179:TW262179 ADQ262179:ADS262179 ANM262179:ANO262179 AXI262179:AXK262179 BHE262179:BHG262179 BRA262179:BRC262179 CAW262179:CAY262179 CKS262179:CKU262179 CUO262179:CUQ262179 DEK262179:DEM262179 DOG262179:DOI262179 DYC262179:DYE262179 EHY262179:EIA262179 ERU262179:ERW262179 FBQ262179:FBS262179 FLM262179:FLO262179 FVI262179:FVK262179 GFE262179:GFG262179 GPA262179:GPC262179 GYW262179:GYY262179 HIS262179:HIU262179 HSO262179:HSQ262179 ICK262179:ICM262179 IMG262179:IMI262179 IWC262179:IWE262179 JFY262179:JGA262179 JPU262179:JPW262179 JZQ262179:JZS262179 KJM262179:KJO262179 KTI262179:KTK262179 LDE262179:LDG262179 LNA262179:LNC262179 LWW262179:LWY262179 MGS262179:MGU262179 MQO262179:MQQ262179 NAK262179:NAM262179 NKG262179:NKI262179 NUC262179:NUE262179 ODY262179:OEA262179 ONU262179:ONW262179 OXQ262179:OXS262179 PHM262179:PHO262179 PRI262179:PRK262179 QBE262179:QBG262179 QLA262179:QLC262179 QUW262179:QUY262179 RES262179:REU262179 ROO262179:ROQ262179 RYK262179:RYM262179 SIG262179:SII262179 SSC262179:SSE262179 TBY262179:TCA262179 TLU262179:TLW262179 TVQ262179:TVS262179 UFM262179:UFO262179 UPI262179:UPK262179 UZE262179:UZG262179 VJA262179:VJC262179 VSW262179:VSY262179 WCS262179:WCU262179 WMO262179:WMQ262179 WWK262179:WWM262179 AC327715:AE327715 JY327715:KA327715 TU327715:TW327715 ADQ327715:ADS327715 ANM327715:ANO327715 AXI327715:AXK327715 BHE327715:BHG327715 BRA327715:BRC327715 CAW327715:CAY327715 CKS327715:CKU327715 CUO327715:CUQ327715 DEK327715:DEM327715 DOG327715:DOI327715 DYC327715:DYE327715 EHY327715:EIA327715 ERU327715:ERW327715 FBQ327715:FBS327715 FLM327715:FLO327715 FVI327715:FVK327715 GFE327715:GFG327715 GPA327715:GPC327715 GYW327715:GYY327715 HIS327715:HIU327715 HSO327715:HSQ327715 ICK327715:ICM327715 IMG327715:IMI327715 IWC327715:IWE327715 JFY327715:JGA327715 JPU327715:JPW327715 JZQ327715:JZS327715 KJM327715:KJO327715 KTI327715:KTK327715 LDE327715:LDG327715 LNA327715:LNC327715 LWW327715:LWY327715 MGS327715:MGU327715 MQO327715:MQQ327715 NAK327715:NAM327715 NKG327715:NKI327715 NUC327715:NUE327715 ODY327715:OEA327715 ONU327715:ONW327715 OXQ327715:OXS327715 PHM327715:PHO327715 PRI327715:PRK327715 QBE327715:QBG327715 QLA327715:QLC327715 QUW327715:QUY327715 RES327715:REU327715 ROO327715:ROQ327715 RYK327715:RYM327715 SIG327715:SII327715 SSC327715:SSE327715 TBY327715:TCA327715 TLU327715:TLW327715 TVQ327715:TVS327715 UFM327715:UFO327715 UPI327715:UPK327715 UZE327715:UZG327715 VJA327715:VJC327715 VSW327715:VSY327715 WCS327715:WCU327715 WMO327715:WMQ327715 WWK327715:WWM327715 AC393251:AE393251 JY393251:KA393251 TU393251:TW393251 ADQ393251:ADS393251 ANM393251:ANO393251 AXI393251:AXK393251 BHE393251:BHG393251 BRA393251:BRC393251 CAW393251:CAY393251 CKS393251:CKU393251 CUO393251:CUQ393251 DEK393251:DEM393251 DOG393251:DOI393251 DYC393251:DYE393251 EHY393251:EIA393251 ERU393251:ERW393251 FBQ393251:FBS393251 FLM393251:FLO393251 FVI393251:FVK393251 GFE393251:GFG393251 GPA393251:GPC393251 GYW393251:GYY393251 HIS393251:HIU393251 HSO393251:HSQ393251 ICK393251:ICM393251 IMG393251:IMI393251 IWC393251:IWE393251 JFY393251:JGA393251 JPU393251:JPW393251 JZQ393251:JZS393251 KJM393251:KJO393251 KTI393251:KTK393251 LDE393251:LDG393251 LNA393251:LNC393251 LWW393251:LWY393251 MGS393251:MGU393251 MQO393251:MQQ393251 NAK393251:NAM393251 NKG393251:NKI393251 NUC393251:NUE393251 ODY393251:OEA393251 ONU393251:ONW393251 OXQ393251:OXS393251 PHM393251:PHO393251 PRI393251:PRK393251 QBE393251:QBG393251 QLA393251:QLC393251 QUW393251:QUY393251 RES393251:REU393251 ROO393251:ROQ393251 RYK393251:RYM393251 SIG393251:SII393251 SSC393251:SSE393251 TBY393251:TCA393251 TLU393251:TLW393251 TVQ393251:TVS393251 UFM393251:UFO393251 UPI393251:UPK393251 UZE393251:UZG393251 VJA393251:VJC393251 VSW393251:VSY393251 WCS393251:WCU393251 WMO393251:WMQ393251 WWK393251:WWM393251 AC458787:AE458787 JY458787:KA458787 TU458787:TW458787 ADQ458787:ADS458787 ANM458787:ANO458787 AXI458787:AXK458787 BHE458787:BHG458787 BRA458787:BRC458787 CAW458787:CAY458787 CKS458787:CKU458787 CUO458787:CUQ458787 DEK458787:DEM458787 DOG458787:DOI458787 DYC458787:DYE458787 EHY458787:EIA458787 ERU458787:ERW458787 FBQ458787:FBS458787 FLM458787:FLO458787 FVI458787:FVK458787 GFE458787:GFG458787 GPA458787:GPC458787 GYW458787:GYY458787 HIS458787:HIU458787 HSO458787:HSQ458787 ICK458787:ICM458787 IMG458787:IMI458787 IWC458787:IWE458787 JFY458787:JGA458787 JPU458787:JPW458787 JZQ458787:JZS458787 KJM458787:KJO458787 KTI458787:KTK458787 LDE458787:LDG458787 LNA458787:LNC458787 LWW458787:LWY458787 MGS458787:MGU458787 MQO458787:MQQ458787 NAK458787:NAM458787 NKG458787:NKI458787 NUC458787:NUE458787 ODY458787:OEA458787 ONU458787:ONW458787 OXQ458787:OXS458787 PHM458787:PHO458787 PRI458787:PRK458787 QBE458787:QBG458787 QLA458787:QLC458787 QUW458787:QUY458787 RES458787:REU458787 ROO458787:ROQ458787 RYK458787:RYM458787 SIG458787:SII458787 SSC458787:SSE458787 TBY458787:TCA458787 TLU458787:TLW458787 TVQ458787:TVS458787 UFM458787:UFO458787 UPI458787:UPK458787 UZE458787:UZG458787 VJA458787:VJC458787 VSW458787:VSY458787 WCS458787:WCU458787 WMO458787:WMQ458787 WWK458787:WWM458787 AC524323:AE524323 JY524323:KA524323 TU524323:TW524323 ADQ524323:ADS524323 ANM524323:ANO524323 AXI524323:AXK524323 BHE524323:BHG524323 BRA524323:BRC524323 CAW524323:CAY524323 CKS524323:CKU524323 CUO524323:CUQ524323 DEK524323:DEM524323 DOG524323:DOI524323 DYC524323:DYE524323 EHY524323:EIA524323 ERU524323:ERW524323 FBQ524323:FBS524323 FLM524323:FLO524323 FVI524323:FVK524323 GFE524323:GFG524323 GPA524323:GPC524323 GYW524323:GYY524323 HIS524323:HIU524323 HSO524323:HSQ524323 ICK524323:ICM524323 IMG524323:IMI524323 IWC524323:IWE524323 JFY524323:JGA524323 JPU524323:JPW524323 JZQ524323:JZS524323 KJM524323:KJO524323 KTI524323:KTK524323 LDE524323:LDG524323 LNA524323:LNC524323 LWW524323:LWY524323 MGS524323:MGU524323 MQO524323:MQQ524323 NAK524323:NAM524323 NKG524323:NKI524323 NUC524323:NUE524323 ODY524323:OEA524323 ONU524323:ONW524323 OXQ524323:OXS524323 PHM524323:PHO524323 PRI524323:PRK524323 QBE524323:QBG524323 QLA524323:QLC524323 QUW524323:QUY524323 RES524323:REU524323 ROO524323:ROQ524323 RYK524323:RYM524323 SIG524323:SII524323 SSC524323:SSE524323 TBY524323:TCA524323 TLU524323:TLW524323 TVQ524323:TVS524323 UFM524323:UFO524323 UPI524323:UPK524323 UZE524323:UZG524323 VJA524323:VJC524323 VSW524323:VSY524323 WCS524323:WCU524323 WMO524323:WMQ524323 WWK524323:WWM524323 AC589859:AE589859 JY589859:KA589859 TU589859:TW589859 ADQ589859:ADS589859 ANM589859:ANO589859 AXI589859:AXK589859 BHE589859:BHG589859 BRA589859:BRC589859 CAW589859:CAY589859 CKS589859:CKU589859 CUO589859:CUQ589859 DEK589859:DEM589859 DOG589859:DOI589859 DYC589859:DYE589859 EHY589859:EIA589859 ERU589859:ERW589859 FBQ589859:FBS589859 FLM589859:FLO589859 FVI589859:FVK589859 GFE589859:GFG589859 GPA589859:GPC589859 GYW589859:GYY589859 HIS589859:HIU589859 HSO589859:HSQ589859 ICK589859:ICM589859 IMG589859:IMI589859 IWC589859:IWE589859 JFY589859:JGA589859 JPU589859:JPW589859 JZQ589859:JZS589859 KJM589859:KJO589859 KTI589859:KTK589859 LDE589859:LDG589859 LNA589859:LNC589859 LWW589859:LWY589859 MGS589859:MGU589859 MQO589859:MQQ589859 NAK589859:NAM589859 NKG589859:NKI589859 NUC589859:NUE589859 ODY589859:OEA589859 ONU589859:ONW589859 OXQ589859:OXS589859 PHM589859:PHO589859 PRI589859:PRK589859 QBE589859:QBG589859 QLA589859:QLC589859 QUW589859:QUY589859 RES589859:REU589859 ROO589859:ROQ589859 RYK589859:RYM589859 SIG589859:SII589859 SSC589859:SSE589859 TBY589859:TCA589859 TLU589859:TLW589859 TVQ589859:TVS589859 UFM589859:UFO589859 UPI589859:UPK589859 UZE589859:UZG589859 VJA589859:VJC589859 VSW589859:VSY589859 WCS589859:WCU589859 WMO589859:WMQ589859 WWK589859:WWM589859 AC655395:AE655395 JY655395:KA655395 TU655395:TW655395 ADQ655395:ADS655395 ANM655395:ANO655395 AXI655395:AXK655395 BHE655395:BHG655395 BRA655395:BRC655395 CAW655395:CAY655395 CKS655395:CKU655395 CUO655395:CUQ655395 DEK655395:DEM655395 DOG655395:DOI655395 DYC655395:DYE655395 EHY655395:EIA655395 ERU655395:ERW655395 FBQ655395:FBS655395 FLM655395:FLO655395 FVI655395:FVK655395 GFE655395:GFG655395 GPA655395:GPC655395 GYW655395:GYY655395 HIS655395:HIU655395 HSO655395:HSQ655395 ICK655395:ICM655395 IMG655395:IMI655395 IWC655395:IWE655395 JFY655395:JGA655395 JPU655395:JPW655395 JZQ655395:JZS655395 KJM655395:KJO655395 KTI655395:KTK655395 LDE655395:LDG655395 LNA655395:LNC655395 LWW655395:LWY655395 MGS655395:MGU655395 MQO655395:MQQ655395 NAK655395:NAM655395 NKG655395:NKI655395 NUC655395:NUE655395 ODY655395:OEA655395 ONU655395:ONW655395 OXQ655395:OXS655395 PHM655395:PHO655395 PRI655395:PRK655395 QBE655395:QBG655395 QLA655395:QLC655395 QUW655395:QUY655395 RES655395:REU655395 ROO655395:ROQ655395 RYK655395:RYM655395 SIG655395:SII655395 SSC655395:SSE655395 TBY655395:TCA655395 TLU655395:TLW655395 TVQ655395:TVS655395 UFM655395:UFO655395 UPI655395:UPK655395 UZE655395:UZG655395 VJA655395:VJC655395 VSW655395:VSY655395 WCS655395:WCU655395 WMO655395:WMQ655395 WWK655395:WWM655395 AC720931:AE720931 JY720931:KA720931 TU720931:TW720931 ADQ720931:ADS720931 ANM720931:ANO720931 AXI720931:AXK720931 BHE720931:BHG720931 BRA720931:BRC720931 CAW720931:CAY720931 CKS720931:CKU720931 CUO720931:CUQ720931 DEK720931:DEM720931 DOG720931:DOI720931 DYC720931:DYE720931 EHY720931:EIA720931 ERU720931:ERW720931 FBQ720931:FBS720931 FLM720931:FLO720931 FVI720931:FVK720931 GFE720931:GFG720931 GPA720931:GPC720931 GYW720931:GYY720931 HIS720931:HIU720931 HSO720931:HSQ720931 ICK720931:ICM720931 IMG720931:IMI720931 IWC720931:IWE720931 JFY720931:JGA720931 JPU720931:JPW720931 JZQ720931:JZS720931 KJM720931:KJO720931 KTI720931:KTK720931 LDE720931:LDG720931 LNA720931:LNC720931 LWW720931:LWY720931 MGS720931:MGU720931 MQO720931:MQQ720931 NAK720931:NAM720931 NKG720931:NKI720931 NUC720931:NUE720931 ODY720931:OEA720931 ONU720931:ONW720931 OXQ720931:OXS720931 PHM720931:PHO720931 PRI720931:PRK720931 QBE720931:QBG720931 QLA720931:QLC720931 QUW720931:QUY720931 RES720931:REU720931 ROO720931:ROQ720931 RYK720931:RYM720931 SIG720931:SII720931 SSC720931:SSE720931 TBY720931:TCA720931 TLU720931:TLW720931 TVQ720931:TVS720931 UFM720931:UFO720931 UPI720931:UPK720931 UZE720931:UZG720931 VJA720931:VJC720931 VSW720931:VSY720931 WCS720931:WCU720931 WMO720931:WMQ720931 WWK720931:WWM720931 AC786467:AE786467 JY786467:KA786467 TU786467:TW786467 ADQ786467:ADS786467 ANM786467:ANO786467 AXI786467:AXK786467 BHE786467:BHG786467 BRA786467:BRC786467 CAW786467:CAY786467 CKS786467:CKU786467 CUO786467:CUQ786467 DEK786467:DEM786467 DOG786467:DOI786467 DYC786467:DYE786467 EHY786467:EIA786467 ERU786467:ERW786467 FBQ786467:FBS786467 FLM786467:FLO786467 FVI786467:FVK786467 GFE786467:GFG786467 GPA786467:GPC786467 GYW786467:GYY786467 HIS786467:HIU786467 HSO786467:HSQ786467 ICK786467:ICM786467 IMG786467:IMI786467 IWC786467:IWE786467 JFY786467:JGA786467 JPU786467:JPW786467 JZQ786467:JZS786467 KJM786467:KJO786467 KTI786467:KTK786467 LDE786467:LDG786467 LNA786467:LNC786467 LWW786467:LWY786467 MGS786467:MGU786467 MQO786467:MQQ786467 NAK786467:NAM786467 NKG786467:NKI786467 NUC786467:NUE786467 ODY786467:OEA786467 ONU786467:ONW786467 OXQ786467:OXS786467 PHM786467:PHO786467 PRI786467:PRK786467 QBE786467:QBG786467 QLA786467:QLC786467 QUW786467:QUY786467 RES786467:REU786467 ROO786467:ROQ786467 RYK786467:RYM786467 SIG786467:SII786467 SSC786467:SSE786467 TBY786467:TCA786467 TLU786467:TLW786467 TVQ786467:TVS786467 UFM786467:UFO786467 UPI786467:UPK786467 UZE786467:UZG786467 VJA786467:VJC786467 VSW786467:VSY786467 WCS786467:WCU786467 WMO786467:WMQ786467 WWK786467:WWM786467 AC852003:AE852003 JY852003:KA852003 TU852003:TW852003 ADQ852003:ADS852003 ANM852003:ANO852003 AXI852003:AXK852003 BHE852003:BHG852003 BRA852003:BRC852003 CAW852003:CAY852003 CKS852003:CKU852003 CUO852003:CUQ852003 DEK852003:DEM852003 DOG852003:DOI852003 DYC852003:DYE852003 EHY852003:EIA852003 ERU852003:ERW852003 FBQ852003:FBS852003 FLM852003:FLO852003 FVI852003:FVK852003 GFE852003:GFG852003 GPA852003:GPC852003 GYW852003:GYY852003 HIS852003:HIU852003 HSO852003:HSQ852003 ICK852003:ICM852003 IMG852003:IMI852003 IWC852003:IWE852003 JFY852003:JGA852003 JPU852003:JPW852003 JZQ852003:JZS852003 KJM852003:KJO852003 KTI852003:KTK852003 LDE852003:LDG852003 LNA852003:LNC852003 LWW852003:LWY852003 MGS852003:MGU852003 MQO852003:MQQ852003 NAK852003:NAM852003 NKG852003:NKI852003 NUC852003:NUE852003 ODY852003:OEA852003 ONU852003:ONW852003 OXQ852003:OXS852003 PHM852003:PHO852003 PRI852003:PRK852003 QBE852003:QBG852003 QLA852003:QLC852003 QUW852003:QUY852003 RES852003:REU852003 ROO852003:ROQ852003 RYK852003:RYM852003 SIG852003:SII852003 SSC852003:SSE852003 TBY852003:TCA852003 TLU852003:TLW852003 TVQ852003:TVS852003 UFM852003:UFO852003 UPI852003:UPK852003 UZE852003:UZG852003 VJA852003:VJC852003 VSW852003:VSY852003 WCS852003:WCU852003 WMO852003:WMQ852003 WWK852003:WWM852003 AC917539:AE917539 JY917539:KA917539 TU917539:TW917539 ADQ917539:ADS917539 ANM917539:ANO917539 AXI917539:AXK917539 BHE917539:BHG917539 BRA917539:BRC917539 CAW917539:CAY917539 CKS917539:CKU917539 CUO917539:CUQ917539 DEK917539:DEM917539 DOG917539:DOI917539 DYC917539:DYE917539 EHY917539:EIA917539 ERU917539:ERW917539 FBQ917539:FBS917539 FLM917539:FLO917539 FVI917539:FVK917539 GFE917539:GFG917539 GPA917539:GPC917539 GYW917539:GYY917539 HIS917539:HIU917539 HSO917539:HSQ917539 ICK917539:ICM917539 IMG917539:IMI917539 IWC917539:IWE917539 JFY917539:JGA917539 JPU917539:JPW917539 JZQ917539:JZS917539 KJM917539:KJO917539 KTI917539:KTK917539 LDE917539:LDG917539 LNA917539:LNC917539 LWW917539:LWY917539 MGS917539:MGU917539 MQO917539:MQQ917539 NAK917539:NAM917539 NKG917539:NKI917539 NUC917539:NUE917539 ODY917539:OEA917539 ONU917539:ONW917539 OXQ917539:OXS917539 PHM917539:PHO917539 PRI917539:PRK917539 QBE917539:QBG917539 QLA917539:QLC917539 QUW917539:QUY917539 RES917539:REU917539 ROO917539:ROQ917539 RYK917539:RYM917539 SIG917539:SII917539 SSC917539:SSE917539 TBY917539:TCA917539 TLU917539:TLW917539 TVQ917539:TVS917539 UFM917539:UFO917539 UPI917539:UPK917539 UZE917539:UZG917539 VJA917539:VJC917539 VSW917539:VSY917539 WCS917539:WCU917539 WMO917539:WMQ917539 WWK917539:WWM917539 AC983075:AE983075 JY983075:KA983075 TU983075:TW983075 ADQ983075:ADS983075 ANM983075:ANO983075 AXI983075:AXK983075 BHE983075:BHG983075 BRA983075:BRC983075 CAW983075:CAY983075 CKS983075:CKU983075 CUO983075:CUQ983075 DEK983075:DEM983075 DOG983075:DOI983075 DYC983075:DYE983075 EHY983075:EIA983075 ERU983075:ERW983075 FBQ983075:FBS983075 FLM983075:FLO983075 FVI983075:FVK983075 GFE983075:GFG983075 GPA983075:GPC983075 GYW983075:GYY983075 HIS983075:HIU983075 HSO983075:HSQ983075 ICK983075:ICM983075 IMG983075:IMI983075 IWC983075:IWE983075 JFY983075:JGA983075 JPU983075:JPW983075 JZQ983075:JZS983075 KJM983075:KJO983075 KTI983075:KTK983075 LDE983075:LDG983075 LNA983075:LNC983075 LWW983075:LWY983075 MGS983075:MGU983075 MQO983075:MQQ983075 NAK983075:NAM983075 NKG983075:NKI983075 NUC983075:NUE983075 ODY983075:OEA983075 ONU983075:ONW983075 OXQ983075:OXS983075 PHM983075:PHO983075 PRI983075:PRK983075 QBE983075:QBG983075 QLA983075:QLC983075 QUW983075:QUY983075 RES983075:REU983075 ROO983075:ROQ983075 RYK983075:RYM983075 SIG983075:SII983075 SSC983075:SSE983075 TBY983075:TCA983075 TLU983075:TLW983075 TVQ983075:TVS983075 UFM983075:UFO983075 UPI983075:UPK983075 UZE983075:UZG983075 VJA983075:VJC983075 VSW983075:VSY983075 WCS983075:WCU983075 WMO983075:WMQ983075 WWK983075:WWM983075" xr:uid="{A6FD2D0F-C7B0-4BAD-871D-23CC0A0CC6A9}"/>
    <dataValidation allowBlank="1" showInputMessage="1" showErrorMessage="1" prompt="Indicar con una X si la cuenta a matricular para el pago es una corriente" sqref="AF35:AH35 KB35:KD35 TX35:TZ35 ADT35:ADV35 ANP35:ANR35 AXL35:AXN35 BHH35:BHJ35 BRD35:BRF35 CAZ35:CBB35 CKV35:CKX35 CUR35:CUT35 DEN35:DEP35 DOJ35:DOL35 DYF35:DYH35 EIB35:EID35 ERX35:ERZ35 FBT35:FBV35 FLP35:FLR35 FVL35:FVN35 GFH35:GFJ35 GPD35:GPF35 GYZ35:GZB35 HIV35:HIX35 HSR35:HST35 ICN35:ICP35 IMJ35:IML35 IWF35:IWH35 JGB35:JGD35 JPX35:JPZ35 JZT35:JZV35 KJP35:KJR35 KTL35:KTN35 LDH35:LDJ35 LND35:LNF35 LWZ35:LXB35 MGV35:MGX35 MQR35:MQT35 NAN35:NAP35 NKJ35:NKL35 NUF35:NUH35 OEB35:OED35 ONX35:ONZ35 OXT35:OXV35 PHP35:PHR35 PRL35:PRN35 QBH35:QBJ35 QLD35:QLF35 QUZ35:QVB35 REV35:REX35 ROR35:ROT35 RYN35:RYP35 SIJ35:SIL35 SSF35:SSH35 TCB35:TCD35 TLX35:TLZ35 TVT35:TVV35 UFP35:UFR35 UPL35:UPN35 UZH35:UZJ35 VJD35:VJF35 VSZ35:VTB35 WCV35:WCX35 WMR35:WMT35 WWN35:WWP35 AF65571:AH65571 KB65571:KD65571 TX65571:TZ65571 ADT65571:ADV65571 ANP65571:ANR65571 AXL65571:AXN65571 BHH65571:BHJ65571 BRD65571:BRF65571 CAZ65571:CBB65571 CKV65571:CKX65571 CUR65571:CUT65571 DEN65571:DEP65571 DOJ65571:DOL65571 DYF65571:DYH65571 EIB65571:EID65571 ERX65571:ERZ65571 FBT65571:FBV65571 FLP65571:FLR65571 FVL65571:FVN65571 GFH65571:GFJ65571 GPD65571:GPF65571 GYZ65571:GZB65571 HIV65571:HIX65571 HSR65571:HST65571 ICN65571:ICP65571 IMJ65571:IML65571 IWF65571:IWH65571 JGB65571:JGD65571 JPX65571:JPZ65571 JZT65571:JZV65571 KJP65571:KJR65571 KTL65571:KTN65571 LDH65571:LDJ65571 LND65571:LNF65571 LWZ65571:LXB65571 MGV65571:MGX65571 MQR65571:MQT65571 NAN65571:NAP65571 NKJ65571:NKL65571 NUF65571:NUH65571 OEB65571:OED65571 ONX65571:ONZ65571 OXT65571:OXV65571 PHP65571:PHR65571 PRL65571:PRN65571 QBH65571:QBJ65571 QLD65571:QLF65571 QUZ65571:QVB65571 REV65571:REX65571 ROR65571:ROT65571 RYN65571:RYP65571 SIJ65571:SIL65571 SSF65571:SSH65571 TCB65571:TCD65571 TLX65571:TLZ65571 TVT65571:TVV65571 UFP65571:UFR65571 UPL65571:UPN65571 UZH65571:UZJ65571 VJD65571:VJF65571 VSZ65571:VTB65571 WCV65571:WCX65571 WMR65571:WMT65571 WWN65571:WWP65571 AF131107:AH131107 KB131107:KD131107 TX131107:TZ131107 ADT131107:ADV131107 ANP131107:ANR131107 AXL131107:AXN131107 BHH131107:BHJ131107 BRD131107:BRF131107 CAZ131107:CBB131107 CKV131107:CKX131107 CUR131107:CUT131107 DEN131107:DEP131107 DOJ131107:DOL131107 DYF131107:DYH131107 EIB131107:EID131107 ERX131107:ERZ131107 FBT131107:FBV131107 FLP131107:FLR131107 FVL131107:FVN131107 GFH131107:GFJ131107 GPD131107:GPF131107 GYZ131107:GZB131107 HIV131107:HIX131107 HSR131107:HST131107 ICN131107:ICP131107 IMJ131107:IML131107 IWF131107:IWH131107 JGB131107:JGD131107 JPX131107:JPZ131107 JZT131107:JZV131107 KJP131107:KJR131107 KTL131107:KTN131107 LDH131107:LDJ131107 LND131107:LNF131107 LWZ131107:LXB131107 MGV131107:MGX131107 MQR131107:MQT131107 NAN131107:NAP131107 NKJ131107:NKL131107 NUF131107:NUH131107 OEB131107:OED131107 ONX131107:ONZ131107 OXT131107:OXV131107 PHP131107:PHR131107 PRL131107:PRN131107 QBH131107:QBJ131107 QLD131107:QLF131107 QUZ131107:QVB131107 REV131107:REX131107 ROR131107:ROT131107 RYN131107:RYP131107 SIJ131107:SIL131107 SSF131107:SSH131107 TCB131107:TCD131107 TLX131107:TLZ131107 TVT131107:TVV131107 UFP131107:UFR131107 UPL131107:UPN131107 UZH131107:UZJ131107 VJD131107:VJF131107 VSZ131107:VTB131107 WCV131107:WCX131107 WMR131107:WMT131107 WWN131107:WWP131107 AF196643:AH196643 KB196643:KD196643 TX196643:TZ196643 ADT196643:ADV196643 ANP196643:ANR196643 AXL196643:AXN196643 BHH196643:BHJ196643 BRD196643:BRF196643 CAZ196643:CBB196643 CKV196643:CKX196643 CUR196643:CUT196643 DEN196643:DEP196643 DOJ196643:DOL196643 DYF196643:DYH196643 EIB196643:EID196643 ERX196643:ERZ196643 FBT196643:FBV196643 FLP196643:FLR196643 FVL196643:FVN196643 GFH196643:GFJ196643 GPD196643:GPF196643 GYZ196643:GZB196643 HIV196643:HIX196643 HSR196643:HST196643 ICN196643:ICP196643 IMJ196643:IML196643 IWF196643:IWH196643 JGB196643:JGD196643 JPX196643:JPZ196643 JZT196643:JZV196643 KJP196643:KJR196643 KTL196643:KTN196643 LDH196643:LDJ196643 LND196643:LNF196643 LWZ196643:LXB196643 MGV196643:MGX196643 MQR196643:MQT196643 NAN196643:NAP196643 NKJ196643:NKL196643 NUF196643:NUH196643 OEB196643:OED196643 ONX196643:ONZ196643 OXT196643:OXV196643 PHP196643:PHR196643 PRL196643:PRN196643 QBH196643:QBJ196643 QLD196643:QLF196643 QUZ196643:QVB196643 REV196643:REX196643 ROR196643:ROT196643 RYN196643:RYP196643 SIJ196643:SIL196643 SSF196643:SSH196643 TCB196643:TCD196643 TLX196643:TLZ196643 TVT196643:TVV196643 UFP196643:UFR196643 UPL196643:UPN196643 UZH196643:UZJ196643 VJD196643:VJF196643 VSZ196643:VTB196643 WCV196643:WCX196643 WMR196643:WMT196643 WWN196643:WWP196643 AF262179:AH262179 KB262179:KD262179 TX262179:TZ262179 ADT262179:ADV262179 ANP262179:ANR262179 AXL262179:AXN262179 BHH262179:BHJ262179 BRD262179:BRF262179 CAZ262179:CBB262179 CKV262179:CKX262179 CUR262179:CUT262179 DEN262179:DEP262179 DOJ262179:DOL262179 DYF262179:DYH262179 EIB262179:EID262179 ERX262179:ERZ262179 FBT262179:FBV262179 FLP262179:FLR262179 FVL262179:FVN262179 GFH262179:GFJ262179 GPD262179:GPF262179 GYZ262179:GZB262179 HIV262179:HIX262179 HSR262179:HST262179 ICN262179:ICP262179 IMJ262179:IML262179 IWF262179:IWH262179 JGB262179:JGD262179 JPX262179:JPZ262179 JZT262179:JZV262179 KJP262179:KJR262179 KTL262179:KTN262179 LDH262179:LDJ262179 LND262179:LNF262179 LWZ262179:LXB262179 MGV262179:MGX262179 MQR262179:MQT262179 NAN262179:NAP262179 NKJ262179:NKL262179 NUF262179:NUH262179 OEB262179:OED262179 ONX262179:ONZ262179 OXT262179:OXV262179 PHP262179:PHR262179 PRL262179:PRN262179 QBH262179:QBJ262179 QLD262179:QLF262179 QUZ262179:QVB262179 REV262179:REX262179 ROR262179:ROT262179 RYN262179:RYP262179 SIJ262179:SIL262179 SSF262179:SSH262179 TCB262179:TCD262179 TLX262179:TLZ262179 TVT262179:TVV262179 UFP262179:UFR262179 UPL262179:UPN262179 UZH262179:UZJ262179 VJD262179:VJF262179 VSZ262179:VTB262179 WCV262179:WCX262179 WMR262179:WMT262179 WWN262179:WWP262179 AF327715:AH327715 KB327715:KD327715 TX327715:TZ327715 ADT327715:ADV327715 ANP327715:ANR327715 AXL327715:AXN327715 BHH327715:BHJ327715 BRD327715:BRF327715 CAZ327715:CBB327715 CKV327715:CKX327715 CUR327715:CUT327715 DEN327715:DEP327715 DOJ327715:DOL327715 DYF327715:DYH327715 EIB327715:EID327715 ERX327715:ERZ327715 FBT327715:FBV327715 FLP327715:FLR327715 FVL327715:FVN327715 GFH327715:GFJ327715 GPD327715:GPF327715 GYZ327715:GZB327715 HIV327715:HIX327715 HSR327715:HST327715 ICN327715:ICP327715 IMJ327715:IML327715 IWF327715:IWH327715 JGB327715:JGD327715 JPX327715:JPZ327715 JZT327715:JZV327715 KJP327715:KJR327715 KTL327715:KTN327715 LDH327715:LDJ327715 LND327715:LNF327715 LWZ327715:LXB327715 MGV327715:MGX327715 MQR327715:MQT327715 NAN327715:NAP327715 NKJ327715:NKL327715 NUF327715:NUH327715 OEB327715:OED327715 ONX327715:ONZ327715 OXT327715:OXV327715 PHP327715:PHR327715 PRL327715:PRN327715 QBH327715:QBJ327715 QLD327715:QLF327715 QUZ327715:QVB327715 REV327715:REX327715 ROR327715:ROT327715 RYN327715:RYP327715 SIJ327715:SIL327715 SSF327715:SSH327715 TCB327715:TCD327715 TLX327715:TLZ327715 TVT327715:TVV327715 UFP327715:UFR327715 UPL327715:UPN327715 UZH327715:UZJ327715 VJD327715:VJF327715 VSZ327715:VTB327715 WCV327715:WCX327715 WMR327715:WMT327715 WWN327715:WWP327715 AF393251:AH393251 KB393251:KD393251 TX393251:TZ393251 ADT393251:ADV393251 ANP393251:ANR393251 AXL393251:AXN393251 BHH393251:BHJ393251 BRD393251:BRF393251 CAZ393251:CBB393251 CKV393251:CKX393251 CUR393251:CUT393251 DEN393251:DEP393251 DOJ393251:DOL393251 DYF393251:DYH393251 EIB393251:EID393251 ERX393251:ERZ393251 FBT393251:FBV393251 FLP393251:FLR393251 FVL393251:FVN393251 GFH393251:GFJ393251 GPD393251:GPF393251 GYZ393251:GZB393251 HIV393251:HIX393251 HSR393251:HST393251 ICN393251:ICP393251 IMJ393251:IML393251 IWF393251:IWH393251 JGB393251:JGD393251 JPX393251:JPZ393251 JZT393251:JZV393251 KJP393251:KJR393251 KTL393251:KTN393251 LDH393251:LDJ393251 LND393251:LNF393251 LWZ393251:LXB393251 MGV393251:MGX393251 MQR393251:MQT393251 NAN393251:NAP393251 NKJ393251:NKL393251 NUF393251:NUH393251 OEB393251:OED393251 ONX393251:ONZ393251 OXT393251:OXV393251 PHP393251:PHR393251 PRL393251:PRN393251 QBH393251:QBJ393251 QLD393251:QLF393251 QUZ393251:QVB393251 REV393251:REX393251 ROR393251:ROT393251 RYN393251:RYP393251 SIJ393251:SIL393251 SSF393251:SSH393251 TCB393251:TCD393251 TLX393251:TLZ393251 TVT393251:TVV393251 UFP393251:UFR393251 UPL393251:UPN393251 UZH393251:UZJ393251 VJD393251:VJF393251 VSZ393251:VTB393251 WCV393251:WCX393251 WMR393251:WMT393251 WWN393251:WWP393251 AF458787:AH458787 KB458787:KD458787 TX458787:TZ458787 ADT458787:ADV458787 ANP458787:ANR458787 AXL458787:AXN458787 BHH458787:BHJ458787 BRD458787:BRF458787 CAZ458787:CBB458787 CKV458787:CKX458787 CUR458787:CUT458787 DEN458787:DEP458787 DOJ458787:DOL458787 DYF458787:DYH458787 EIB458787:EID458787 ERX458787:ERZ458787 FBT458787:FBV458787 FLP458787:FLR458787 FVL458787:FVN458787 GFH458787:GFJ458787 GPD458787:GPF458787 GYZ458787:GZB458787 HIV458787:HIX458787 HSR458787:HST458787 ICN458787:ICP458787 IMJ458787:IML458787 IWF458787:IWH458787 JGB458787:JGD458787 JPX458787:JPZ458787 JZT458787:JZV458787 KJP458787:KJR458787 KTL458787:KTN458787 LDH458787:LDJ458787 LND458787:LNF458787 LWZ458787:LXB458787 MGV458787:MGX458787 MQR458787:MQT458787 NAN458787:NAP458787 NKJ458787:NKL458787 NUF458787:NUH458787 OEB458787:OED458787 ONX458787:ONZ458787 OXT458787:OXV458787 PHP458787:PHR458787 PRL458787:PRN458787 QBH458787:QBJ458787 QLD458787:QLF458787 QUZ458787:QVB458787 REV458787:REX458787 ROR458787:ROT458787 RYN458787:RYP458787 SIJ458787:SIL458787 SSF458787:SSH458787 TCB458787:TCD458787 TLX458787:TLZ458787 TVT458787:TVV458787 UFP458787:UFR458787 UPL458787:UPN458787 UZH458787:UZJ458787 VJD458787:VJF458787 VSZ458787:VTB458787 WCV458787:WCX458787 WMR458787:WMT458787 WWN458787:WWP458787 AF524323:AH524323 KB524323:KD524323 TX524323:TZ524323 ADT524323:ADV524323 ANP524323:ANR524323 AXL524323:AXN524323 BHH524323:BHJ524323 BRD524323:BRF524323 CAZ524323:CBB524323 CKV524323:CKX524323 CUR524323:CUT524323 DEN524323:DEP524323 DOJ524323:DOL524323 DYF524323:DYH524323 EIB524323:EID524323 ERX524323:ERZ524323 FBT524323:FBV524323 FLP524323:FLR524323 FVL524323:FVN524323 GFH524323:GFJ524323 GPD524323:GPF524323 GYZ524323:GZB524323 HIV524323:HIX524323 HSR524323:HST524323 ICN524323:ICP524323 IMJ524323:IML524323 IWF524323:IWH524323 JGB524323:JGD524323 JPX524323:JPZ524323 JZT524323:JZV524323 KJP524323:KJR524323 KTL524323:KTN524323 LDH524323:LDJ524323 LND524323:LNF524323 LWZ524323:LXB524323 MGV524323:MGX524323 MQR524323:MQT524323 NAN524323:NAP524323 NKJ524323:NKL524323 NUF524323:NUH524323 OEB524323:OED524323 ONX524323:ONZ524323 OXT524323:OXV524323 PHP524323:PHR524323 PRL524323:PRN524323 QBH524323:QBJ524323 QLD524323:QLF524323 QUZ524323:QVB524323 REV524323:REX524323 ROR524323:ROT524323 RYN524323:RYP524323 SIJ524323:SIL524323 SSF524323:SSH524323 TCB524323:TCD524323 TLX524323:TLZ524323 TVT524323:TVV524323 UFP524323:UFR524323 UPL524323:UPN524323 UZH524323:UZJ524323 VJD524323:VJF524323 VSZ524323:VTB524323 WCV524323:WCX524323 WMR524323:WMT524323 WWN524323:WWP524323 AF589859:AH589859 KB589859:KD589859 TX589859:TZ589859 ADT589859:ADV589859 ANP589859:ANR589859 AXL589859:AXN589859 BHH589859:BHJ589859 BRD589859:BRF589859 CAZ589859:CBB589859 CKV589859:CKX589859 CUR589859:CUT589859 DEN589859:DEP589859 DOJ589859:DOL589859 DYF589859:DYH589859 EIB589859:EID589859 ERX589859:ERZ589859 FBT589859:FBV589859 FLP589859:FLR589859 FVL589859:FVN589859 GFH589859:GFJ589859 GPD589859:GPF589859 GYZ589859:GZB589859 HIV589859:HIX589859 HSR589859:HST589859 ICN589859:ICP589859 IMJ589859:IML589859 IWF589859:IWH589859 JGB589859:JGD589859 JPX589859:JPZ589859 JZT589859:JZV589859 KJP589859:KJR589859 KTL589859:KTN589859 LDH589859:LDJ589859 LND589859:LNF589859 LWZ589859:LXB589859 MGV589859:MGX589859 MQR589859:MQT589859 NAN589859:NAP589859 NKJ589859:NKL589859 NUF589859:NUH589859 OEB589859:OED589859 ONX589859:ONZ589859 OXT589859:OXV589859 PHP589859:PHR589859 PRL589859:PRN589859 QBH589859:QBJ589859 QLD589859:QLF589859 QUZ589859:QVB589859 REV589859:REX589859 ROR589859:ROT589859 RYN589859:RYP589859 SIJ589859:SIL589859 SSF589859:SSH589859 TCB589859:TCD589859 TLX589859:TLZ589859 TVT589859:TVV589859 UFP589859:UFR589859 UPL589859:UPN589859 UZH589859:UZJ589859 VJD589859:VJF589859 VSZ589859:VTB589859 WCV589859:WCX589859 WMR589859:WMT589859 WWN589859:WWP589859 AF655395:AH655395 KB655395:KD655395 TX655395:TZ655395 ADT655395:ADV655395 ANP655395:ANR655395 AXL655395:AXN655395 BHH655395:BHJ655395 BRD655395:BRF655395 CAZ655395:CBB655395 CKV655395:CKX655395 CUR655395:CUT655395 DEN655395:DEP655395 DOJ655395:DOL655395 DYF655395:DYH655395 EIB655395:EID655395 ERX655395:ERZ655395 FBT655395:FBV655395 FLP655395:FLR655395 FVL655395:FVN655395 GFH655395:GFJ655395 GPD655395:GPF655395 GYZ655395:GZB655395 HIV655395:HIX655395 HSR655395:HST655395 ICN655395:ICP655395 IMJ655395:IML655395 IWF655395:IWH655395 JGB655395:JGD655395 JPX655395:JPZ655395 JZT655395:JZV655395 KJP655395:KJR655395 KTL655395:KTN655395 LDH655395:LDJ655395 LND655395:LNF655395 LWZ655395:LXB655395 MGV655395:MGX655395 MQR655395:MQT655395 NAN655395:NAP655395 NKJ655395:NKL655395 NUF655395:NUH655395 OEB655395:OED655395 ONX655395:ONZ655395 OXT655395:OXV655395 PHP655395:PHR655395 PRL655395:PRN655395 QBH655395:QBJ655395 QLD655395:QLF655395 QUZ655395:QVB655395 REV655395:REX655395 ROR655395:ROT655395 RYN655395:RYP655395 SIJ655395:SIL655395 SSF655395:SSH655395 TCB655395:TCD655395 TLX655395:TLZ655395 TVT655395:TVV655395 UFP655395:UFR655395 UPL655395:UPN655395 UZH655395:UZJ655395 VJD655395:VJF655395 VSZ655395:VTB655395 WCV655395:WCX655395 WMR655395:WMT655395 WWN655395:WWP655395 AF720931:AH720931 KB720931:KD720931 TX720931:TZ720931 ADT720931:ADV720931 ANP720931:ANR720931 AXL720931:AXN720931 BHH720931:BHJ720931 BRD720931:BRF720931 CAZ720931:CBB720931 CKV720931:CKX720931 CUR720931:CUT720931 DEN720931:DEP720931 DOJ720931:DOL720931 DYF720931:DYH720931 EIB720931:EID720931 ERX720931:ERZ720931 FBT720931:FBV720931 FLP720931:FLR720931 FVL720931:FVN720931 GFH720931:GFJ720931 GPD720931:GPF720931 GYZ720931:GZB720931 HIV720931:HIX720931 HSR720931:HST720931 ICN720931:ICP720931 IMJ720931:IML720931 IWF720931:IWH720931 JGB720931:JGD720931 JPX720931:JPZ720931 JZT720931:JZV720931 KJP720931:KJR720931 KTL720931:KTN720931 LDH720931:LDJ720931 LND720931:LNF720931 LWZ720931:LXB720931 MGV720931:MGX720931 MQR720931:MQT720931 NAN720931:NAP720931 NKJ720931:NKL720931 NUF720931:NUH720931 OEB720931:OED720931 ONX720931:ONZ720931 OXT720931:OXV720931 PHP720931:PHR720931 PRL720931:PRN720931 QBH720931:QBJ720931 QLD720931:QLF720931 QUZ720931:QVB720931 REV720931:REX720931 ROR720931:ROT720931 RYN720931:RYP720931 SIJ720931:SIL720931 SSF720931:SSH720931 TCB720931:TCD720931 TLX720931:TLZ720931 TVT720931:TVV720931 UFP720931:UFR720931 UPL720931:UPN720931 UZH720931:UZJ720931 VJD720931:VJF720931 VSZ720931:VTB720931 WCV720931:WCX720931 WMR720931:WMT720931 WWN720931:WWP720931 AF786467:AH786467 KB786467:KD786467 TX786467:TZ786467 ADT786467:ADV786467 ANP786467:ANR786467 AXL786467:AXN786467 BHH786467:BHJ786467 BRD786467:BRF786467 CAZ786467:CBB786467 CKV786467:CKX786467 CUR786467:CUT786467 DEN786467:DEP786467 DOJ786467:DOL786467 DYF786467:DYH786467 EIB786467:EID786467 ERX786467:ERZ786467 FBT786467:FBV786467 FLP786467:FLR786467 FVL786467:FVN786467 GFH786467:GFJ786467 GPD786467:GPF786467 GYZ786467:GZB786467 HIV786467:HIX786467 HSR786467:HST786467 ICN786467:ICP786467 IMJ786467:IML786467 IWF786467:IWH786467 JGB786467:JGD786467 JPX786467:JPZ786467 JZT786467:JZV786467 KJP786467:KJR786467 KTL786467:KTN786467 LDH786467:LDJ786467 LND786467:LNF786467 LWZ786467:LXB786467 MGV786467:MGX786467 MQR786467:MQT786467 NAN786467:NAP786467 NKJ786467:NKL786467 NUF786467:NUH786467 OEB786467:OED786467 ONX786467:ONZ786467 OXT786467:OXV786467 PHP786467:PHR786467 PRL786467:PRN786467 QBH786467:QBJ786467 QLD786467:QLF786467 QUZ786467:QVB786467 REV786467:REX786467 ROR786467:ROT786467 RYN786467:RYP786467 SIJ786467:SIL786467 SSF786467:SSH786467 TCB786467:TCD786467 TLX786467:TLZ786467 TVT786467:TVV786467 UFP786467:UFR786467 UPL786467:UPN786467 UZH786467:UZJ786467 VJD786467:VJF786467 VSZ786467:VTB786467 WCV786467:WCX786467 WMR786467:WMT786467 WWN786467:WWP786467 AF852003:AH852003 KB852003:KD852003 TX852003:TZ852003 ADT852003:ADV852003 ANP852003:ANR852003 AXL852003:AXN852003 BHH852003:BHJ852003 BRD852003:BRF852003 CAZ852003:CBB852003 CKV852003:CKX852003 CUR852003:CUT852003 DEN852003:DEP852003 DOJ852003:DOL852003 DYF852003:DYH852003 EIB852003:EID852003 ERX852003:ERZ852003 FBT852003:FBV852003 FLP852003:FLR852003 FVL852003:FVN852003 GFH852003:GFJ852003 GPD852003:GPF852003 GYZ852003:GZB852003 HIV852003:HIX852003 HSR852003:HST852003 ICN852003:ICP852003 IMJ852003:IML852003 IWF852003:IWH852003 JGB852003:JGD852003 JPX852003:JPZ852003 JZT852003:JZV852003 KJP852003:KJR852003 KTL852003:KTN852003 LDH852003:LDJ852003 LND852003:LNF852003 LWZ852003:LXB852003 MGV852003:MGX852003 MQR852003:MQT852003 NAN852003:NAP852003 NKJ852003:NKL852003 NUF852003:NUH852003 OEB852003:OED852003 ONX852003:ONZ852003 OXT852003:OXV852003 PHP852003:PHR852003 PRL852003:PRN852003 QBH852003:QBJ852003 QLD852003:QLF852003 QUZ852003:QVB852003 REV852003:REX852003 ROR852003:ROT852003 RYN852003:RYP852003 SIJ852003:SIL852003 SSF852003:SSH852003 TCB852003:TCD852003 TLX852003:TLZ852003 TVT852003:TVV852003 UFP852003:UFR852003 UPL852003:UPN852003 UZH852003:UZJ852003 VJD852003:VJF852003 VSZ852003:VTB852003 WCV852003:WCX852003 WMR852003:WMT852003 WWN852003:WWP852003 AF917539:AH917539 KB917539:KD917539 TX917539:TZ917539 ADT917539:ADV917539 ANP917539:ANR917539 AXL917539:AXN917539 BHH917539:BHJ917539 BRD917539:BRF917539 CAZ917539:CBB917539 CKV917539:CKX917539 CUR917539:CUT917539 DEN917539:DEP917539 DOJ917539:DOL917539 DYF917539:DYH917539 EIB917539:EID917539 ERX917539:ERZ917539 FBT917539:FBV917539 FLP917539:FLR917539 FVL917539:FVN917539 GFH917539:GFJ917539 GPD917539:GPF917539 GYZ917539:GZB917539 HIV917539:HIX917539 HSR917539:HST917539 ICN917539:ICP917539 IMJ917539:IML917539 IWF917539:IWH917539 JGB917539:JGD917539 JPX917539:JPZ917539 JZT917539:JZV917539 KJP917539:KJR917539 KTL917539:KTN917539 LDH917539:LDJ917539 LND917539:LNF917539 LWZ917539:LXB917539 MGV917539:MGX917539 MQR917539:MQT917539 NAN917539:NAP917539 NKJ917539:NKL917539 NUF917539:NUH917539 OEB917539:OED917539 ONX917539:ONZ917539 OXT917539:OXV917539 PHP917539:PHR917539 PRL917539:PRN917539 QBH917539:QBJ917539 QLD917539:QLF917539 QUZ917539:QVB917539 REV917539:REX917539 ROR917539:ROT917539 RYN917539:RYP917539 SIJ917539:SIL917539 SSF917539:SSH917539 TCB917539:TCD917539 TLX917539:TLZ917539 TVT917539:TVV917539 UFP917539:UFR917539 UPL917539:UPN917539 UZH917539:UZJ917539 VJD917539:VJF917539 VSZ917539:VTB917539 WCV917539:WCX917539 WMR917539:WMT917539 WWN917539:WWP917539 AF983075:AH983075 KB983075:KD983075 TX983075:TZ983075 ADT983075:ADV983075 ANP983075:ANR983075 AXL983075:AXN983075 BHH983075:BHJ983075 BRD983075:BRF983075 CAZ983075:CBB983075 CKV983075:CKX983075 CUR983075:CUT983075 DEN983075:DEP983075 DOJ983075:DOL983075 DYF983075:DYH983075 EIB983075:EID983075 ERX983075:ERZ983075 FBT983075:FBV983075 FLP983075:FLR983075 FVL983075:FVN983075 GFH983075:GFJ983075 GPD983075:GPF983075 GYZ983075:GZB983075 HIV983075:HIX983075 HSR983075:HST983075 ICN983075:ICP983075 IMJ983075:IML983075 IWF983075:IWH983075 JGB983075:JGD983075 JPX983075:JPZ983075 JZT983075:JZV983075 KJP983075:KJR983075 KTL983075:KTN983075 LDH983075:LDJ983075 LND983075:LNF983075 LWZ983075:LXB983075 MGV983075:MGX983075 MQR983075:MQT983075 NAN983075:NAP983075 NKJ983075:NKL983075 NUF983075:NUH983075 OEB983075:OED983075 ONX983075:ONZ983075 OXT983075:OXV983075 PHP983075:PHR983075 PRL983075:PRN983075 QBH983075:QBJ983075 QLD983075:QLF983075 QUZ983075:QVB983075 REV983075:REX983075 ROR983075:ROT983075 RYN983075:RYP983075 SIJ983075:SIL983075 SSF983075:SSH983075 TCB983075:TCD983075 TLX983075:TLZ983075 TVT983075:TVV983075 UFP983075:UFR983075 UPL983075:UPN983075 UZH983075:UZJ983075 VJD983075:VJF983075 VSZ983075:VTB983075 WCV983075:WCX983075 WMR983075:WMT983075 WWN983075:WWP983075" xr:uid="{1099ED20-6712-45A9-8F2B-15B56A669A82}"/>
    <dataValidation allowBlank="1" showInputMessage="1" showErrorMessage="1" promptTitle="Obligatorio" prompt="Inserte el Municipio donde se expidio el Documento de Identidad" sqref="X18:Z18 JT18:JV18 TP18:TR18 ADL18:ADN18 ANH18:ANJ18 AXD18:AXF18 BGZ18:BHB18 BQV18:BQX18 CAR18:CAT18 CKN18:CKP18 CUJ18:CUL18 DEF18:DEH18 DOB18:DOD18 DXX18:DXZ18 EHT18:EHV18 ERP18:ERR18 FBL18:FBN18 FLH18:FLJ18 FVD18:FVF18 GEZ18:GFB18 GOV18:GOX18 GYR18:GYT18 HIN18:HIP18 HSJ18:HSL18 ICF18:ICH18 IMB18:IMD18 IVX18:IVZ18 JFT18:JFV18 JPP18:JPR18 JZL18:JZN18 KJH18:KJJ18 KTD18:KTF18 LCZ18:LDB18 LMV18:LMX18 LWR18:LWT18 MGN18:MGP18 MQJ18:MQL18 NAF18:NAH18 NKB18:NKD18 NTX18:NTZ18 ODT18:ODV18 ONP18:ONR18 OXL18:OXN18 PHH18:PHJ18 PRD18:PRF18 QAZ18:QBB18 QKV18:QKX18 QUR18:QUT18 REN18:REP18 ROJ18:ROL18 RYF18:RYH18 SIB18:SID18 SRX18:SRZ18 TBT18:TBV18 TLP18:TLR18 TVL18:TVN18 UFH18:UFJ18 UPD18:UPF18 UYZ18:UZB18 VIV18:VIX18 VSR18:VST18 WCN18:WCP18 WMJ18:WML18 WWF18:WWH18 X65554:Z65554 JT65554:JV65554 TP65554:TR65554 ADL65554:ADN65554 ANH65554:ANJ65554 AXD65554:AXF65554 BGZ65554:BHB65554 BQV65554:BQX65554 CAR65554:CAT65554 CKN65554:CKP65554 CUJ65554:CUL65554 DEF65554:DEH65554 DOB65554:DOD65554 DXX65554:DXZ65554 EHT65554:EHV65554 ERP65554:ERR65554 FBL65554:FBN65554 FLH65554:FLJ65554 FVD65554:FVF65554 GEZ65554:GFB65554 GOV65554:GOX65554 GYR65554:GYT65554 HIN65554:HIP65554 HSJ65554:HSL65554 ICF65554:ICH65554 IMB65554:IMD65554 IVX65554:IVZ65554 JFT65554:JFV65554 JPP65554:JPR65554 JZL65554:JZN65554 KJH65554:KJJ65554 KTD65554:KTF65554 LCZ65554:LDB65554 LMV65554:LMX65554 LWR65554:LWT65554 MGN65554:MGP65554 MQJ65554:MQL65554 NAF65554:NAH65554 NKB65554:NKD65554 NTX65554:NTZ65554 ODT65554:ODV65554 ONP65554:ONR65554 OXL65554:OXN65554 PHH65554:PHJ65554 PRD65554:PRF65554 QAZ65554:QBB65554 QKV65554:QKX65554 QUR65554:QUT65554 REN65554:REP65554 ROJ65554:ROL65554 RYF65554:RYH65554 SIB65554:SID65554 SRX65554:SRZ65554 TBT65554:TBV65554 TLP65554:TLR65554 TVL65554:TVN65554 UFH65554:UFJ65554 UPD65554:UPF65554 UYZ65554:UZB65554 VIV65554:VIX65554 VSR65554:VST65554 WCN65554:WCP65554 WMJ65554:WML65554 WWF65554:WWH65554 X131090:Z131090 JT131090:JV131090 TP131090:TR131090 ADL131090:ADN131090 ANH131090:ANJ131090 AXD131090:AXF131090 BGZ131090:BHB131090 BQV131090:BQX131090 CAR131090:CAT131090 CKN131090:CKP131090 CUJ131090:CUL131090 DEF131090:DEH131090 DOB131090:DOD131090 DXX131090:DXZ131090 EHT131090:EHV131090 ERP131090:ERR131090 FBL131090:FBN131090 FLH131090:FLJ131090 FVD131090:FVF131090 GEZ131090:GFB131090 GOV131090:GOX131090 GYR131090:GYT131090 HIN131090:HIP131090 HSJ131090:HSL131090 ICF131090:ICH131090 IMB131090:IMD131090 IVX131090:IVZ131090 JFT131090:JFV131090 JPP131090:JPR131090 JZL131090:JZN131090 KJH131090:KJJ131090 KTD131090:KTF131090 LCZ131090:LDB131090 LMV131090:LMX131090 LWR131090:LWT131090 MGN131090:MGP131090 MQJ131090:MQL131090 NAF131090:NAH131090 NKB131090:NKD131090 NTX131090:NTZ131090 ODT131090:ODV131090 ONP131090:ONR131090 OXL131090:OXN131090 PHH131090:PHJ131090 PRD131090:PRF131090 QAZ131090:QBB131090 QKV131090:QKX131090 QUR131090:QUT131090 REN131090:REP131090 ROJ131090:ROL131090 RYF131090:RYH131090 SIB131090:SID131090 SRX131090:SRZ131090 TBT131090:TBV131090 TLP131090:TLR131090 TVL131090:TVN131090 UFH131090:UFJ131090 UPD131090:UPF131090 UYZ131090:UZB131090 VIV131090:VIX131090 VSR131090:VST131090 WCN131090:WCP131090 WMJ131090:WML131090 WWF131090:WWH131090 X196626:Z196626 JT196626:JV196626 TP196626:TR196626 ADL196626:ADN196626 ANH196626:ANJ196626 AXD196626:AXF196626 BGZ196626:BHB196626 BQV196626:BQX196626 CAR196626:CAT196626 CKN196626:CKP196626 CUJ196626:CUL196626 DEF196626:DEH196626 DOB196626:DOD196626 DXX196626:DXZ196626 EHT196626:EHV196626 ERP196626:ERR196626 FBL196626:FBN196626 FLH196626:FLJ196626 FVD196626:FVF196626 GEZ196626:GFB196626 GOV196626:GOX196626 GYR196626:GYT196626 HIN196626:HIP196626 HSJ196626:HSL196626 ICF196626:ICH196626 IMB196626:IMD196626 IVX196626:IVZ196626 JFT196626:JFV196626 JPP196626:JPR196626 JZL196626:JZN196626 KJH196626:KJJ196626 KTD196626:KTF196626 LCZ196626:LDB196626 LMV196626:LMX196626 LWR196626:LWT196626 MGN196626:MGP196626 MQJ196626:MQL196626 NAF196626:NAH196626 NKB196626:NKD196626 NTX196626:NTZ196626 ODT196626:ODV196626 ONP196626:ONR196626 OXL196626:OXN196626 PHH196626:PHJ196626 PRD196626:PRF196626 QAZ196626:QBB196626 QKV196626:QKX196626 QUR196626:QUT196626 REN196626:REP196626 ROJ196626:ROL196626 RYF196626:RYH196626 SIB196626:SID196626 SRX196626:SRZ196626 TBT196626:TBV196626 TLP196626:TLR196626 TVL196626:TVN196626 UFH196626:UFJ196626 UPD196626:UPF196626 UYZ196626:UZB196626 VIV196626:VIX196626 VSR196626:VST196626 WCN196626:WCP196626 WMJ196626:WML196626 WWF196626:WWH196626 X262162:Z262162 JT262162:JV262162 TP262162:TR262162 ADL262162:ADN262162 ANH262162:ANJ262162 AXD262162:AXF262162 BGZ262162:BHB262162 BQV262162:BQX262162 CAR262162:CAT262162 CKN262162:CKP262162 CUJ262162:CUL262162 DEF262162:DEH262162 DOB262162:DOD262162 DXX262162:DXZ262162 EHT262162:EHV262162 ERP262162:ERR262162 FBL262162:FBN262162 FLH262162:FLJ262162 FVD262162:FVF262162 GEZ262162:GFB262162 GOV262162:GOX262162 GYR262162:GYT262162 HIN262162:HIP262162 HSJ262162:HSL262162 ICF262162:ICH262162 IMB262162:IMD262162 IVX262162:IVZ262162 JFT262162:JFV262162 JPP262162:JPR262162 JZL262162:JZN262162 KJH262162:KJJ262162 KTD262162:KTF262162 LCZ262162:LDB262162 LMV262162:LMX262162 LWR262162:LWT262162 MGN262162:MGP262162 MQJ262162:MQL262162 NAF262162:NAH262162 NKB262162:NKD262162 NTX262162:NTZ262162 ODT262162:ODV262162 ONP262162:ONR262162 OXL262162:OXN262162 PHH262162:PHJ262162 PRD262162:PRF262162 QAZ262162:QBB262162 QKV262162:QKX262162 QUR262162:QUT262162 REN262162:REP262162 ROJ262162:ROL262162 RYF262162:RYH262162 SIB262162:SID262162 SRX262162:SRZ262162 TBT262162:TBV262162 TLP262162:TLR262162 TVL262162:TVN262162 UFH262162:UFJ262162 UPD262162:UPF262162 UYZ262162:UZB262162 VIV262162:VIX262162 VSR262162:VST262162 WCN262162:WCP262162 WMJ262162:WML262162 WWF262162:WWH262162 X327698:Z327698 JT327698:JV327698 TP327698:TR327698 ADL327698:ADN327698 ANH327698:ANJ327698 AXD327698:AXF327698 BGZ327698:BHB327698 BQV327698:BQX327698 CAR327698:CAT327698 CKN327698:CKP327698 CUJ327698:CUL327698 DEF327698:DEH327698 DOB327698:DOD327698 DXX327698:DXZ327698 EHT327698:EHV327698 ERP327698:ERR327698 FBL327698:FBN327698 FLH327698:FLJ327698 FVD327698:FVF327698 GEZ327698:GFB327698 GOV327698:GOX327698 GYR327698:GYT327698 HIN327698:HIP327698 HSJ327698:HSL327698 ICF327698:ICH327698 IMB327698:IMD327698 IVX327698:IVZ327698 JFT327698:JFV327698 JPP327698:JPR327698 JZL327698:JZN327698 KJH327698:KJJ327698 KTD327698:KTF327698 LCZ327698:LDB327698 LMV327698:LMX327698 LWR327698:LWT327698 MGN327698:MGP327698 MQJ327698:MQL327698 NAF327698:NAH327698 NKB327698:NKD327698 NTX327698:NTZ327698 ODT327698:ODV327698 ONP327698:ONR327698 OXL327698:OXN327698 PHH327698:PHJ327698 PRD327698:PRF327698 QAZ327698:QBB327698 QKV327698:QKX327698 QUR327698:QUT327698 REN327698:REP327698 ROJ327698:ROL327698 RYF327698:RYH327698 SIB327698:SID327698 SRX327698:SRZ327698 TBT327698:TBV327698 TLP327698:TLR327698 TVL327698:TVN327698 UFH327698:UFJ327698 UPD327698:UPF327698 UYZ327698:UZB327698 VIV327698:VIX327698 VSR327698:VST327698 WCN327698:WCP327698 WMJ327698:WML327698 WWF327698:WWH327698 X393234:Z393234 JT393234:JV393234 TP393234:TR393234 ADL393234:ADN393234 ANH393234:ANJ393234 AXD393234:AXF393234 BGZ393234:BHB393234 BQV393234:BQX393234 CAR393234:CAT393234 CKN393234:CKP393234 CUJ393234:CUL393234 DEF393234:DEH393234 DOB393234:DOD393234 DXX393234:DXZ393234 EHT393234:EHV393234 ERP393234:ERR393234 FBL393234:FBN393234 FLH393234:FLJ393234 FVD393234:FVF393234 GEZ393234:GFB393234 GOV393234:GOX393234 GYR393234:GYT393234 HIN393234:HIP393234 HSJ393234:HSL393234 ICF393234:ICH393234 IMB393234:IMD393234 IVX393234:IVZ393234 JFT393234:JFV393234 JPP393234:JPR393234 JZL393234:JZN393234 KJH393234:KJJ393234 KTD393234:KTF393234 LCZ393234:LDB393234 LMV393234:LMX393234 LWR393234:LWT393234 MGN393234:MGP393234 MQJ393234:MQL393234 NAF393234:NAH393234 NKB393234:NKD393234 NTX393234:NTZ393234 ODT393234:ODV393234 ONP393234:ONR393234 OXL393234:OXN393234 PHH393234:PHJ393234 PRD393234:PRF393234 QAZ393234:QBB393234 QKV393234:QKX393234 QUR393234:QUT393234 REN393234:REP393234 ROJ393234:ROL393234 RYF393234:RYH393234 SIB393234:SID393234 SRX393234:SRZ393234 TBT393234:TBV393234 TLP393234:TLR393234 TVL393234:TVN393234 UFH393234:UFJ393234 UPD393234:UPF393234 UYZ393234:UZB393234 VIV393234:VIX393234 VSR393234:VST393234 WCN393234:WCP393234 WMJ393234:WML393234 WWF393234:WWH393234 X458770:Z458770 JT458770:JV458770 TP458770:TR458770 ADL458770:ADN458770 ANH458770:ANJ458770 AXD458770:AXF458770 BGZ458770:BHB458770 BQV458770:BQX458770 CAR458770:CAT458770 CKN458770:CKP458770 CUJ458770:CUL458770 DEF458770:DEH458770 DOB458770:DOD458770 DXX458770:DXZ458770 EHT458770:EHV458770 ERP458770:ERR458770 FBL458770:FBN458770 FLH458770:FLJ458770 FVD458770:FVF458770 GEZ458770:GFB458770 GOV458770:GOX458770 GYR458770:GYT458770 HIN458770:HIP458770 HSJ458770:HSL458770 ICF458770:ICH458770 IMB458770:IMD458770 IVX458770:IVZ458770 JFT458770:JFV458770 JPP458770:JPR458770 JZL458770:JZN458770 KJH458770:KJJ458770 KTD458770:KTF458770 LCZ458770:LDB458770 LMV458770:LMX458770 LWR458770:LWT458770 MGN458770:MGP458770 MQJ458770:MQL458770 NAF458770:NAH458770 NKB458770:NKD458770 NTX458770:NTZ458770 ODT458770:ODV458770 ONP458770:ONR458770 OXL458770:OXN458770 PHH458770:PHJ458770 PRD458770:PRF458770 QAZ458770:QBB458770 QKV458770:QKX458770 QUR458770:QUT458770 REN458770:REP458770 ROJ458770:ROL458770 RYF458770:RYH458770 SIB458770:SID458770 SRX458770:SRZ458770 TBT458770:TBV458770 TLP458770:TLR458770 TVL458770:TVN458770 UFH458770:UFJ458770 UPD458770:UPF458770 UYZ458770:UZB458770 VIV458770:VIX458770 VSR458770:VST458770 WCN458770:WCP458770 WMJ458770:WML458770 WWF458770:WWH458770 X524306:Z524306 JT524306:JV524306 TP524306:TR524306 ADL524306:ADN524306 ANH524306:ANJ524306 AXD524306:AXF524306 BGZ524306:BHB524306 BQV524306:BQX524306 CAR524306:CAT524306 CKN524306:CKP524306 CUJ524306:CUL524306 DEF524306:DEH524306 DOB524306:DOD524306 DXX524306:DXZ524306 EHT524306:EHV524306 ERP524306:ERR524306 FBL524306:FBN524306 FLH524306:FLJ524306 FVD524306:FVF524306 GEZ524306:GFB524306 GOV524306:GOX524306 GYR524306:GYT524306 HIN524306:HIP524306 HSJ524306:HSL524306 ICF524306:ICH524306 IMB524306:IMD524306 IVX524306:IVZ524306 JFT524306:JFV524306 JPP524306:JPR524306 JZL524306:JZN524306 KJH524306:KJJ524306 KTD524306:KTF524306 LCZ524306:LDB524306 LMV524306:LMX524306 LWR524306:LWT524306 MGN524306:MGP524306 MQJ524306:MQL524306 NAF524306:NAH524306 NKB524306:NKD524306 NTX524306:NTZ524306 ODT524306:ODV524306 ONP524306:ONR524306 OXL524306:OXN524306 PHH524306:PHJ524306 PRD524306:PRF524306 QAZ524306:QBB524306 QKV524306:QKX524306 QUR524306:QUT524306 REN524306:REP524306 ROJ524306:ROL524306 RYF524306:RYH524306 SIB524306:SID524306 SRX524306:SRZ524306 TBT524306:TBV524306 TLP524306:TLR524306 TVL524306:TVN524306 UFH524306:UFJ524306 UPD524306:UPF524306 UYZ524306:UZB524306 VIV524306:VIX524306 VSR524306:VST524306 WCN524306:WCP524306 WMJ524306:WML524306 WWF524306:WWH524306 X589842:Z589842 JT589842:JV589842 TP589842:TR589842 ADL589842:ADN589842 ANH589842:ANJ589842 AXD589842:AXF589842 BGZ589842:BHB589842 BQV589842:BQX589842 CAR589842:CAT589842 CKN589842:CKP589842 CUJ589842:CUL589842 DEF589842:DEH589842 DOB589842:DOD589842 DXX589842:DXZ589842 EHT589842:EHV589842 ERP589842:ERR589842 FBL589842:FBN589842 FLH589842:FLJ589842 FVD589842:FVF589842 GEZ589842:GFB589842 GOV589842:GOX589842 GYR589842:GYT589842 HIN589842:HIP589842 HSJ589842:HSL589842 ICF589842:ICH589842 IMB589842:IMD589842 IVX589842:IVZ589842 JFT589842:JFV589842 JPP589842:JPR589842 JZL589842:JZN589842 KJH589842:KJJ589842 KTD589842:KTF589842 LCZ589842:LDB589842 LMV589842:LMX589842 LWR589842:LWT589842 MGN589842:MGP589842 MQJ589842:MQL589842 NAF589842:NAH589842 NKB589842:NKD589842 NTX589842:NTZ589842 ODT589842:ODV589842 ONP589842:ONR589842 OXL589842:OXN589842 PHH589842:PHJ589842 PRD589842:PRF589842 QAZ589842:QBB589842 QKV589842:QKX589842 QUR589842:QUT589842 REN589842:REP589842 ROJ589842:ROL589842 RYF589842:RYH589842 SIB589842:SID589842 SRX589842:SRZ589842 TBT589842:TBV589842 TLP589842:TLR589842 TVL589842:TVN589842 UFH589842:UFJ589842 UPD589842:UPF589842 UYZ589842:UZB589842 VIV589842:VIX589842 VSR589842:VST589842 WCN589842:WCP589842 WMJ589842:WML589842 WWF589842:WWH589842 X655378:Z655378 JT655378:JV655378 TP655378:TR655378 ADL655378:ADN655378 ANH655378:ANJ655378 AXD655378:AXF655378 BGZ655378:BHB655378 BQV655378:BQX655378 CAR655378:CAT655378 CKN655378:CKP655378 CUJ655378:CUL655378 DEF655378:DEH655378 DOB655378:DOD655378 DXX655378:DXZ655378 EHT655378:EHV655378 ERP655378:ERR655378 FBL655378:FBN655378 FLH655378:FLJ655378 FVD655378:FVF655378 GEZ655378:GFB655378 GOV655378:GOX655378 GYR655378:GYT655378 HIN655378:HIP655378 HSJ655378:HSL655378 ICF655378:ICH655378 IMB655378:IMD655378 IVX655378:IVZ655378 JFT655378:JFV655378 JPP655378:JPR655378 JZL655378:JZN655378 KJH655378:KJJ655378 KTD655378:KTF655378 LCZ655378:LDB655378 LMV655378:LMX655378 LWR655378:LWT655378 MGN655378:MGP655378 MQJ655378:MQL655378 NAF655378:NAH655378 NKB655378:NKD655378 NTX655378:NTZ655378 ODT655378:ODV655378 ONP655378:ONR655378 OXL655378:OXN655378 PHH655378:PHJ655378 PRD655378:PRF655378 QAZ655378:QBB655378 QKV655378:QKX655378 QUR655378:QUT655378 REN655378:REP655378 ROJ655378:ROL655378 RYF655378:RYH655378 SIB655378:SID655378 SRX655378:SRZ655378 TBT655378:TBV655378 TLP655378:TLR655378 TVL655378:TVN655378 UFH655378:UFJ655378 UPD655378:UPF655378 UYZ655378:UZB655378 VIV655378:VIX655378 VSR655378:VST655378 WCN655378:WCP655378 WMJ655378:WML655378 WWF655378:WWH655378 X720914:Z720914 JT720914:JV720914 TP720914:TR720914 ADL720914:ADN720914 ANH720914:ANJ720914 AXD720914:AXF720914 BGZ720914:BHB720914 BQV720914:BQX720914 CAR720914:CAT720914 CKN720914:CKP720914 CUJ720914:CUL720914 DEF720914:DEH720914 DOB720914:DOD720914 DXX720914:DXZ720914 EHT720914:EHV720914 ERP720914:ERR720914 FBL720914:FBN720914 FLH720914:FLJ720914 FVD720914:FVF720914 GEZ720914:GFB720914 GOV720914:GOX720914 GYR720914:GYT720914 HIN720914:HIP720914 HSJ720914:HSL720914 ICF720914:ICH720914 IMB720914:IMD720914 IVX720914:IVZ720914 JFT720914:JFV720914 JPP720914:JPR720914 JZL720914:JZN720914 KJH720914:KJJ720914 KTD720914:KTF720914 LCZ720914:LDB720914 LMV720914:LMX720914 LWR720914:LWT720914 MGN720914:MGP720914 MQJ720914:MQL720914 NAF720914:NAH720914 NKB720914:NKD720914 NTX720914:NTZ720914 ODT720914:ODV720914 ONP720914:ONR720914 OXL720914:OXN720914 PHH720914:PHJ720914 PRD720914:PRF720914 QAZ720914:QBB720914 QKV720914:QKX720914 QUR720914:QUT720914 REN720914:REP720914 ROJ720914:ROL720914 RYF720914:RYH720914 SIB720914:SID720914 SRX720914:SRZ720914 TBT720914:TBV720914 TLP720914:TLR720914 TVL720914:TVN720914 UFH720914:UFJ720914 UPD720914:UPF720914 UYZ720914:UZB720914 VIV720914:VIX720914 VSR720914:VST720914 WCN720914:WCP720914 WMJ720914:WML720914 WWF720914:WWH720914 X786450:Z786450 JT786450:JV786450 TP786450:TR786450 ADL786450:ADN786450 ANH786450:ANJ786450 AXD786450:AXF786450 BGZ786450:BHB786450 BQV786450:BQX786450 CAR786450:CAT786450 CKN786450:CKP786450 CUJ786450:CUL786450 DEF786450:DEH786450 DOB786450:DOD786450 DXX786450:DXZ786450 EHT786450:EHV786450 ERP786450:ERR786450 FBL786450:FBN786450 FLH786450:FLJ786450 FVD786450:FVF786450 GEZ786450:GFB786450 GOV786450:GOX786450 GYR786450:GYT786450 HIN786450:HIP786450 HSJ786450:HSL786450 ICF786450:ICH786450 IMB786450:IMD786450 IVX786450:IVZ786450 JFT786450:JFV786450 JPP786450:JPR786450 JZL786450:JZN786450 KJH786450:KJJ786450 KTD786450:KTF786450 LCZ786450:LDB786450 LMV786450:LMX786450 LWR786450:LWT786450 MGN786450:MGP786450 MQJ786450:MQL786450 NAF786450:NAH786450 NKB786450:NKD786450 NTX786450:NTZ786450 ODT786450:ODV786450 ONP786450:ONR786450 OXL786450:OXN786450 PHH786450:PHJ786450 PRD786450:PRF786450 QAZ786450:QBB786450 QKV786450:QKX786450 QUR786450:QUT786450 REN786450:REP786450 ROJ786450:ROL786450 RYF786450:RYH786450 SIB786450:SID786450 SRX786450:SRZ786450 TBT786450:TBV786450 TLP786450:TLR786450 TVL786450:TVN786450 UFH786450:UFJ786450 UPD786450:UPF786450 UYZ786450:UZB786450 VIV786450:VIX786450 VSR786450:VST786450 WCN786450:WCP786450 WMJ786450:WML786450 WWF786450:WWH786450 X851986:Z851986 JT851986:JV851986 TP851986:TR851986 ADL851986:ADN851986 ANH851986:ANJ851986 AXD851986:AXF851986 BGZ851986:BHB851986 BQV851986:BQX851986 CAR851986:CAT851986 CKN851986:CKP851986 CUJ851986:CUL851986 DEF851986:DEH851986 DOB851986:DOD851986 DXX851986:DXZ851986 EHT851986:EHV851986 ERP851986:ERR851986 FBL851986:FBN851986 FLH851986:FLJ851986 FVD851986:FVF851986 GEZ851986:GFB851986 GOV851986:GOX851986 GYR851986:GYT851986 HIN851986:HIP851986 HSJ851986:HSL851986 ICF851986:ICH851986 IMB851986:IMD851986 IVX851986:IVZ851986 JFT851986:JFV851986 JPP851986:JPR851986 JZL851986:JZN851986 KJH851986:KJJ851986 KTD851986:KTF851986 LCZ851986:LDB851986 LMV851986:LMX851986 LWR851986:LWT851986 MGN851986:MGP851986 MQJ851986:MQL851986 NAF851986:NAH851986 NKB851986:NKD851986 NTX851986:NTZ851986 ODT851986:ODV851986 ONP851986:ONR851986 OXL851986:OXN851986 PHH851986:PHJ851986 PRD851986:PRF851986 QAZ851986:QBB851986 QKV851986:QKX851986 QUR851986:QUT851986 REN851986:REP851986 ROJ851986:ROL851986 RYF851986:RYH851986 SIB851986:SID851986 SRX851986:SRZ851986 TBT851986:TBV851986 TLP851986:TLR851986 TVL851986:TVN851986 UFH851986:UFJ851986 UPD851986:UPF851986 UYZ851986:UZB851986 VIV851986:VIX851986 VSR851986:VST851986 WCN851986:WCP851986 WMJ851986:WML851986 WWF851986:WWH851986 X917522:Z917522 JT917522:JV917522 TP917522:TR917522 ADL917522:ADN917522 ANH917522:ANJ917522 AXD917522:AXF917522 BGZ917522:BHB917522 BQV917522:BQX917522 CAR917522:CAT917522 CKN917522:CKP917522 CUJ917522:CUL917522 DEF917522:DEH917522 DOB917522:DOD917522 DXX917522:DXZ917522 EHT917522:EHV917522 ERP917522:ERR917522 FBL917522:FBN917522 FLH917522:FLJ917522 FVD917522:FVF917522 GEZ917522:GFB917522 GOV917522:GOX917522 GYR917522:GYT917522 HIN917522:HIP917522 HSJ917522:HSL917522 ICF917522:ICH917522 IMB917522:IMD917522 IVX917522:IVZ917522 JFT917522:JFV917522 JPP917522:JPR917522 JZL917522:JZN917522 KJH917522:KJJ917522 KTD917522:KTF917522 LCZ917522:LDB917522 LMV917522:LMX917522 LWR917522:LWT917522 MGN917522:MGP917522 MQJ917522:MQL917522 NAF917522:NAH917522 NKB917522:NKD917522 NTX917522:NTZ917522 ODT917522:ODV917522 ONP917522:ONR917522 OXL917522:OXN917522 PHH917522:PHJ917522 PRD917522:PRF917522 QAZ917522:QBB917522 QKV917522:QKX917522 QUR917522:QUT917522 REN917522:REP917522 ROJ917522:ROL917522 RYF917522:RYH917522 SIB917522:SID917522 SRX917522:SRZ917522 TBT917522:TBV917522 TLP917522:TLR917522 TVL917522:TVN917522 UFH917522:UFJ917522 UPD917522:UPF917522 UYZ917522:UZB917522 VIV917522:VIX917522 VSR917522:VST917522 WCN917522:WCP917522 WMJ917522:WML917522 WWF917522:WWH917522 X983058:Z983058 JT983058:JV983058 TP983058:TR983058 ADL983058:ADN983058 ANH983058:ANJ983058 AXD983058:AXF983058 BGZ983058:BHB983058 BQV983058:BQX983058 CAR983058:CAT983058 CKN983058:CKP983058 CUJ983058:CUL983058 DEF983058:DEH983058 DOB983058:DOD983058 DXX983058:DXZ983058 EHT983058:EHV983058 ERP983058:ERR983058 FBL983058:FBN983058 FLH983058:FLJ983058 FVD983058:FVF983058 GEZ983058:GFB983058 GOV983058:GOX983058 GYR983058:GYT983058 HIN983058:HIP983058 HSJ983058:HSL983058 ICF983058:ICH983058 IMB983058:IMD983058 IVX983058:IVZ983058 JFT983058:JFV983058 JPP983058:JPR983058 JZL983058:JZN983058 KJH983058:KJJ983058 KTD983058:KTF983058 LCZ983058:LDB983058 LMV983058:LMX983058 LWR983058:LWT983058 MGN983058:MGP983058 MQJ983058:MQL983058 NAF983058:NAH983058 NKB983058:NKD983058 NTX983058:NTZ983058 ODT983058:ODV983058 ONP983058:ONR983058 OXL983058:OXN983058 PHH983058:PHJ983058 PRD983058:PRF983058 QAZ983058:QBB983058 QKV983058:QKX983058 QUR983058:QUT983058 REN983058:REP983058 ROJ983058:ROL983058 RYF983058:RYH983058 SIB983058:SID983058 SRX983058:SRZ983058 TBT983058:TBV983058 TLP983058:TLR983058 TVL983058:TVN983058 UFH983058:UFJ983058 UPD983058:UPF983058 UYZ983058:UZB983058 VIV983058:VIX983058 VSR983058:VST983058 WCN983058:WCP983058 WMJ983058:WML983058 WWF983058:WWH983058" xr:uid="{FAFF77D4-ACF5-4A37-9FDC-FDA6FB2C8049}"/>
  </dataValidations>
  <printOptions horizontalCentered="1" verticalCentered="1"/>
  <pageMargins left="0.39370078740157483" right="0.39370078740157483" top="0.59055118110236227" bottom="0.19685039370078741" header="0.51181102362204722" footer="0.51181102362204722"/>
  <pageSetup scale="63" orientation="portrait" r:id="rId1"/>
  <drawing r:id="rId2"/>
  <legacyDrawing r:id="rId3"/>
  <extLst>
    <ext xmlns:x14="http://schemas.microsoft.com/office/spreadsheetml/2009/9/main" uri="{CCE6A557-97BC-4b89-ADB6-D9C93CAAB3DF}">
      <x14:dataValidations xmlns:xm="http://schemas.microsoft.com/office/excel/2006/main" count="1">
        <x14:dataValidation allowBlank="1" showInputMessage="1" showErrorMessage="1" prompt="Obligatorio" xr:uid="{3598DBEE-4478-4708-B2B4-FA5C1EBDCC63}">
          <xm:sqref>A19:E19 IW19:JA19 SS19:SW19 ACO19:ACS19 AMK19:AMO19 AWG19:AWK19 BGC19:BGG19 BPY19:BQC19 BZU19:BZY19 CJQ19:CJU19 CTM19:CTQ19 DDI19:DDM19 DNE19:DNI19 DXA19:DXE19 EGW19:EHA19 EQS19:EQW19 FAO19:FAS19 FKK19:FKO19 FUG19:FUK19 GEC19:GEG19 GNY19:GOC19 GXU19:GXY19 HHQ19:HHU19 HRM19:HRQ19 IBI19:IBM19 ILE19:ILI19 IVA19:IVE19 JEW19:JFA19 JOS19:JOW19 JYO19:JYS19 KIK19:KIO19 KSG19:KSK19 LCC19:LCG19 LLY19:LMC19 LVU19:LVY19 MFQ19:MFU19 MPM19:MPQ19 MZI19:MZM19 NJE19:NJI19 NTA19:NTE19 OCW19:ODA19 OMS19:OMW19 OWO19:OWS19 PGK19:PGO19 PQG19:PQK19 QAC19:QAG19 QJY19:QKC19 QTU19:QTY19 RDQ19:RDU19 RNM19:RNQ19 RXI19:RXM19 SHE19:SHI19 SRA19:SRE19 TAW19:TBA19 TKS19:TKW19 TUO19:TUS19 UEK19:UEO19 UOG19:UOK19 UYC19:UYG19 VHY19:VIC19 VRU19:VRY19 WBQ19:WBU19 WLM19:WLQ19 WVI19:WVM19 A65555:E65555 IW65555:JA65555 SS65555:SW65555 ACO65555:ACS65555 AMK65555:AMO65555 AWG65555:AWK65555 BGC65555:BGG65555 BPY65555:BQC65555 BZU65555:BZY65555 CJQ65555:CJU65555 CTM65555:CTQ65555 DDI65555:DDM65555 DNE65555:DNI65555 DXA65555:DXE65555 EGW65555:EHA65555 EQS65555:EQW65555 FAO65555:FAS65555 FKK65555:FKO65555 FUG65555:FUK65555 GEC65555:GEG65555 GNY65555:GOC65555 GXU65555:GXY65555 HHQ65555:HHU65555 HRM65555:HRQ65555 IBI65555:IBM65555 ILE65555:ILI65555 IVA65555:IVE65555 JEW65555:JFA65555 JOS65555:JOW65555 JYO65555:JYS65555 KIK65555:KIO65555 KSG65555:KSK65555 LCC65555:LCG65555 LLY65555:LMC65555 LVU65555:LVY65555 MFQ65555:MFU65555 MPM65555:MPQ65555 MZI65555:MZM65555 NJE65555:NJI65555 NTA65555:NTE65555 OCW65555:ODA65555 OMS65555:OMW65555 OWO65555:OWS65555 PGK65555:PGO65555 PQG65555:PQK65555 QAC65555:QAG65555 QJY65555:QKC65555 QTU65555:QTY65555 RDQ65555:RDU65555 RNM65555:RNQ65555 RXI65555:RXM65555 SHE65555:SHI65555 SRA65555:SRE65555 TAW65555:TBA65555 TKS65555:TKW65555 TUO65555:TUS65555 UEK65555:UEO65555 UOG65555:UOK65555 UYC65555:UYG65555 VHY65555:VIC65555 VRU65555:VRY65555 WBQ65555:WBU65555 WLM65555:WLQ65555 WVI65555:WVM65555 A131091:E131091 IW131091:JA131091 SS131091:SW131091 ACO131091:ACS131091 AMK131091:AMO131091 AWG131091:AWK131091 BGC131091:BGG131091 BPY131091:BQC131091 BZU131091:BZY131091 CJQ131091:CJU131091 CTM131091:CTQ131091 DDI131091:DDM131091 DNE131091:DNI131091 DXA131091:DXE131091 EGW131091:EHA131091 EQS131091:EQW131091 FAO131091:FAS131091 FKK131091:FKO131091 FUG131091:FUK131091 GEC131091:GEG131091 GNY131091:GOC131091 GXU131091:GXY131091 HHQ131091:HHU131091 HRM131091:HRQ131091 IBI131091:IBM131091 ILE131091:ILI131091 IVA131091:IVE131091 JEW131091:JFA131091 JOS131091:JOW131091 JYO131091:JYS131091 KIK131091:KIO131091 KSG131091:KSK131091 LCC131091:LCG131091 LLY131091:LMC131091 LVU131091:LVY131091 MFQ131091:MFU131091 MPM131091:MPQ131091 MZI131091:MZM131091 NJE131091:NJI131091 NTA131091:NTE131091 OCW131091:ODA131091 OMS131091:OMW131091 OWO131091:OWS131091 PGK131091:PGO131091 PQG131091:PQK131091 QAC131091:QAG131091 QJY131091:QKC131091 QTU131091:QTY131091 RDQ131091:RDU131091 RNM131091:RNQ131091 RXI131091:RXM131091 SHE131091:SHI131091 SRA131091:SRE131091 TAW131091:TBA131091 TKS131091:TKW131091 TUO131091:TUS131091 UEK131091:UEO131091 UOG131091:UOK131091 UYC131091:UYG131091 VHY131091:VIC131091 VRU131091:VRY131091 WBQ131091:WBU131091 WLM131091:WLQ131091 WVI131091:WVM131091 A196627:E196627 IW196627:JA196627 SS196627:SW196627 ACO196627:ACS196627 AMK196627:AMO196627 AWG196627:AWK196627 BGC196627:BGG196627 BPY196627:BQC196627 BZU196627:BZY196627 CJQ196627:CJU196627 CTM196627:CTQ196627 DDI196627:DDM196627 DNE196627:DNI196627 DXA196627:DXE196627 EGW196627:EHA196627 EQS196627:EQW196627 FAO196627:FAS196627 FKK196627:FKO196627 FUG196627:FUK196627 GEC196627:GEG196627 GNY196627:GOC196627 GXU196627:GXY196627 HHQ196627:HHU196627 HRM196627:HRQ196627 IBI196627:IBM196627 ILE196627:ILI196627 IVA196627:IVE196627 JEW196627:JFA196627 JOS196627:JOW196627 JYO196627:JYS196627 KIK196627:KIO196627 KSG196627:KSK196627 LCC196627:LCG196627 LLY196627:LMC196627 LVU196627:LVY196627 MFQ196627:MFU196627 MPM196627:MPQ196627 MZI196627:MZM196627 NJE196627:NJI196627 NTA196627:NTE196627 OCW196627:ODA196627 OMS196627:OMW196627 OWO196627:OWS196627 PGK196627:PGO196627 PQG196627:PQK196627 QAC196627:QAG196627 QJY196627:QKC196627 QTU196627:QTY196627 RDQ196627:RDU196627 RNM196627:RNQ196627 RXI196627:RXM196627 SHE196627:SHI196627 SRA196627:SRE196627 TAW196627:TBA196627 TKS196627:TKW196627 TUO196627:TUS196627 UEK196627:UEO196627 UOG196627:UOK196627 UYC196627:UYG196627 VHY196627:VIC196627 VRU196627:VRY196627 WBQ196627:WBU196627 WLM196627:WLQ196627 WVI196627:WVM196627 A262163:E262163 IW262163:JA262163 SS262163:SW262163 ACO262163:ACS262163 AMK262163:AMO262163 AWG262163:AWK262163 BGC262163:BGG262163 BPY262163:BQC262163 BZU262163:BZY262163 CJQ262163:CJU262163 CTM262163:CTQ262163 DDI262163:DDM262163 DNE262163:DNI262163 DXA262163:DXE262163 EGW262163:EHA262163 EQS262163:EQW262163 FAO262163:FAS262163 FKK262163:FKO262163 FUG262163:FUK262163 GEC262163:GEG262163 GNY262163:GOC262163 GXU262163:GXY262163 HHQ262163:HHU262163 HRM262163:HRQ262163 IBI262163:IBM262163 ILE262163:ILI262163 IVA262163:IVE262163 JEW262163:JFA262163 JOS262163:JOW262163 JYO262163:JYS262163 KIK262163:KIO262163 KSG262163:KSK262163 LCC262163:LCG262163 LLY262163:LMC262163 LVU262163:LVY262163 MFQ262163:MFU262163 MPM262163:MPQ262163 MZI262163:MZM262163 NJE262163:NJI262163 NTA262163:NTE262163 OCW262163:ODA262163 OMS262163:OMW262163 OWO262163:OWS262163 PGK262163:PGO262163 PQG262163:PQK262163 QAC262163:QAG262163 QJY262163:QKC262163 QTU262163:QTY262163 RDQ262163:RDU262163 RNM262163:RNQ262163 RXI262163:RXM262163 SHE262163:SHI262163 SRA262163:SRE262163 TAW262163:TBA262163 TKS262163:TKW262163 TUO262163:TUS262163 UEK262163:UEO262163 UOG262163:UOK262163 UYC262163:UYG262163 VHY262163:VIC262163 VRU262163:VRY262163 WBQ262163:WBU262163 WLM262163:WLQ262163 WVI262163:WVM262163 A327699:E327699 IW327699:JA327699 SS327699:SW327699 ACO327699:ACS327699 AMK327699:AMO327699 AWG327699:AWK327699 BGC327699:BGG327699 BPY327699:BQC327699 BZU327699:BZY327699 CJQ327699:CJU327699 CTM327699:CTQ327699 DDI327699:DDM327699 DNE327699:DNI327699 DXA327699:DXE327699 EGW327699:EHA327699 EQS327699:EQW327699 FAO327699:FAS327699 FKK327699:FKO327699 FUG327699:FUK327699 GEC327699:GEG327699 GNY327699:GOC327699 GXU327699:GXY327699 HHQ327699:HHU327699 HRM327699:HRQ327699 IBI327699:IBM327699 ILE327699:ILI327699 IVA327699:IVE327699 JEW327699:JFA327699 JOS327699:JOW327699 JYO327699:JYS327699 KIK327699:KIO327699 KSG327699:KSK327699 LCC327699:LCG327699 LLY327699:LMC327699 LVU327699:LVY327699 MFQ327699:MFU327699 MPM327699:MPQ327699 MZI327699:MZM327699 NJE327699:NJI327699 NTA327699:NTE327699 OCW327699:ODA327699 OMS327699:OMW327699 OWO327699:OWS327699 PGK327699:PGO327699 PQG327699:PQK327699 QAC327699:QAG327699 QJY327699:QKC327699 QTU327699:QTY327699 RDQ327699:RDU327699 RNM327699:RNQ327699 RXI327699:RXM327699 SHE327699:SHI327699 SRA327699:SRE327699 TAW327699:TBA327699 TKS327699:TKW327699 TUO327699:TUS327699 UEK327699:UEO327699 UOG327699:UOK327699 UYC327699:UYG327699 VHY327699:VIC327699 VRU327699:VRY327699 WBQ327699:WBU327699 WLM327699:WLQ327699 WVI327699:WVM327699 A393235:E393235 IW393235:JA393235 SS393235:SW393235 ACO393235:ACS393235 AMK393235:AMO393235 AWG393235:AWK393235 BGC393235:BGG393235 BPY393235:BQC393235 BZU393235:BZY393235 CJQ393235:CJU393235 CTM393235:CTQ393235 DDI393235:DDM393235 DNE393235:DNI393235 DXA393235:DXE393235 EGW393235:EHA393235 EQS393235:EQW393235 FAO393235:FAS393235 FKK393235:FKO393235 FUG393235:FUK393235 GEC393235:GEG393235 GNY393235:GOC393235 GXU393235:GXY393235 HHQ393235:HHU393235 HRM393235:HRQ393235 IBI393235:IBM393235 ILE393235:ILI393235 IVA393235:IVE393235 JEW393235:JFA393235 JOS393235:JOW393235 JYO393235:JYS393235 KIK393235:KIO393235 KSG393235:KSK393235 LCC393235:LCG393235 LLY393235:LMC393235 LVU393235:LVY393235 MFQ393235:MFU393235 MPM393235:MPQ393235 MZI393235:MZM393235 NJE393235:NJI393235 NTA393235:NTE393235 OCW393235:ODA393235 OMS393235:OMW393235 OWO393235:OWS393235 PGK393235:PGO393235 PQG393235:PQK393235 QAC393235:QAG393235 QJY393235:QKC393235 QTU393235:QTY393235 RDQ393235:RDU393235 RNM393235:RNQ393235 RXI393235:RXM393235 SHE393235:SHI393235 SRA393235:SRE393235 TAW393235:TBA393235 TKS393235:TKW393235 TUO393235:TUS393235 UEK393235:UEO393235 UOG393235:UOK393235 UYC393235:UYG393235 VHY393235:VIC393235 VRU393235:VRY393235 WBQ393235:WBU393235 WLM393235:WLQ393235 WVI393235:WVM393235 A458771:E458771 IW458771:JA458771 SS458771:SW458771 ACO458771:ACS458771 AMK458771:AMO458771 AWG458771:AWK458771 BGC458771:BGG458771 BPY458771:BQC458771 BZU458771:BZY458771 CJQ458771:CJU458771 CTM458771:CTQ458771 DDI458771:DDM458771 DNE458771:DNI458771 DXA458771:DXE458771 EGW458771:EHA458771 EQS458771:EQW458771 FAO458771:FAS458771 FKK458771:FKO458771 FUG458771:FUK458771 GEC458771:GEG458771 GNY458771:GOC458771 GXU458771:GXY458771 HHQ458771:HHU458771 HRM458771:HRQ458771 IBI458771:IBM458771 ILE458771:ILI458771 IVA458771:IVE458771 JEW458771:JFA458771 JOS458771:JOW458771 JYO458771:JYS458771 KIK458771:KIO458771 KSG458771:KSK458771 LCC458771:LCG458771 LLY458771:LMC458771 LVU458771:LVY458771 MFQ458771:MFU458771 MPM458771:MPQ458771 MZI458771:MZM458771 NJE458771:NJI458771 NTA458771:NTE458771 OCW458771:ODA458771 OMS458771:OMW458771 OWO458771:OWS458771 PGK458771:PGO458771 PQG458771:PQK458771 QAC458771:QAG458771 QJY458771:QKC458771 QTU458771:QTY458771 RDQ458771:RDU458771 RNM458771:RNQ458771 RXI458771:RXM458771 SHE458771:SHI458771 SRA458771:SRE458771 TAW458771:TBA458771 TKS458771:TKW458771 TUO458771:TUS458771 UEK458771:UEO458771 UOG458771:UOK458771 UYC458771:UYG458771 VHY458771:VIC458771 VRU458771:VRY458771 WBQ458771:WBU458771 WLM458771:WLQ458771 WVI458771:WVM458771 A524307:E524307 IW524307:JA524307 SS524307:SW524307 ACO524307:ACS524307 AMK524307:AMO524307 AWG524307:AWK524307 BGC524307:BGG524307 BPY524307:BQC524307 BZU524307:BZY524307 CJQ524307:CJU524307 CTM524307:CTQ524307 DDI524307:DDM524307 DNE524307:DNI524307 DXA524307:DXE524307 EGW524307:EHA524307 EQS524307:EQW524307 FAO524307:FAS524307 FKK524307:FKO524307 FUG524307:FUK524307 GEC524307:GEG524307 GNY524307:GOC524307 GXU524307:GXY524307 HHQ524307:HHU524307 HRM524307:HRQ524307 IBI524307:IBM524307 ILE524307:ILI524307 IVA524307:IVE524307 JEW524307:JFA524307 JOS524307:JOW524307 JYO524307:JYS524307 KIK524307:KIO524307 KSG524307:KSK524307 LCC524307:LCG524307 LLY524307:LMC524307 LVU524307:LVY524307 MFQ524307:MFU524307 MPM524307:MPQ524307 MZI524307:MZM524307 NJE524307:NJI524307 NTA524307:NTE524307 OCW524307:ODA524307 OMS524307:OMW524307 OWO524307:OWS524307 PGK524307:PGO524307 PQG524307:PQK524307 QAC524307:QAG524307 QJY524307:QKC524307 QTU524307:QTY524307 RDQ524307:RDU524307 RNM524307:RNQ524307 RXI524307:RXM524307 SHE524307:SHI524307 SRA524307:SRE524307 TAW524307:TBA524307 TKS524307:TKW524307 TUO524307:TUS524307 UEK524307:UEO524307 UOG524307:UOK524307 UYC524307:UYG524307 VHY524307:VIC524307 VRU524307:VRY524307 WBQ524307:WBU524307 WLM524307:WLQ524307 WVI524307:WVM524307 A589843:E589843 IW589843:JA589843 SS589843:SW589843 ACO589843:ACS589843 AMK589843:AMO589843 AWG589843:AWK589843 BGC589843:BGG589843 BPY589843:BQC589843 BZU589843:BZY589843 CJQ589843:CJU589843 CTM589843:CTQ589843 DDI589843:DDM589843 DNE589843:DNI589843 DXA589843:DXE589843 EGW589843:EHA589843 EQS589843:EQW589843 FAO589843:FAS589843 FKK589843:FKO589843 FUG589843:FUK589843 GEC589843:GEG589843 GNY589843:GOC589843 GXU589843:GXY589843 HHQ589843:HHU589843 HRM589843:HRQ589843 IBI589843:IBM589843 ILE589843:ILI589843 IVA589843:IVE589843 JEW589843:JFA589843 JOS589843:JOW589843 JYO589843:JYS589843 KIK589843:KIO589843 KSG589843:KSK589843 LCC589843:LCG589843 LLY589843:LMC589843 LVU589843:LVY589843 MFQ589843:MFU589843 MPM589843:MPQ589843 MZI589843:MZM589843 NJE589843:NJI589843 NTA589843:NTE589843 OCW589843:ODA589843 OMS589843:OMW589843 OWO589843:OWS589843 PGK589843:PGO589843 PQG589843:PQK589843 QAC589843:QAG589843 QJY589843:QKC589843 QTU589843:QTY589843 RDQ589843:RDU589843 RNM589843:RNQ589843 RXI589843:RXM589843 SHE589843:SHI589843 SRA589843:SRE589843 TAW589843:TBA589843 TKS589843:TKW589843 TUO589843:TUS589843 UEK589843:UEO589843 UOG589843:UOK589843 UYC589843:UYG589843 VHY589843:VIC589843 VRU589843:VRY589843 WBQ589843:WBU589843 WLM589843:WLQ589843 WVI589843:WVM589843 A655379:E655379 IW655379:JA655379 SS655379:SW655379 ACO655379:ACS655379 AMK655379:AMO655379 AWG655379:AWK655379 BGC655379:BGG655379 BPY655379:BQC655379 BZU655379:BZY655379 CJQ655379:CJU655379 CTM655379:CTQ655379 DDI655379:DDM655379 DNE655379:DNI655379 DXA655379:DXE655379 EGW655379:EHA655379 EQS655379:EQW655379 FAO655379:FAS655379 FKK655379:FKO655379 FUG655379:FUK655379 GEC655379:GEG655379 GNY655379:GOC655379 GXU655379:GXY655379 HHQ655379:HHU655379 HRM655379:HRQ655379 IBI655379:IBM655379 ILE655379:ILI655379 IVA655379:IVE655379 JEW655379:JFA655379 JOS655379:JOW655379 JYO655379:JYS655379 KIK655379:KIO655379 KSG655379:KSK655379 LCC655379:LCG655379 LLY655379:LMC655379 LVU655379:LVY655379 MFQ655379:MFU655379 MPM655379:MPQ655379 MZI655379:MZM655379 NJE655379:NJI655379 NTA655379:NTE655379 OCW655379:ODA655379 OMS655379:OMW655379 OWO655379:OWS655379 PGK655379:PGO655379 PQG655379:PQK655379 QAC655379:QAG655379 QJY655379:QKC655379 QTU655379:QTY655379 RDQ655379:RDU655379 RNM655379:RNQ655379 RXI655379:RXM655379 SHE655379:SHI655379 SRA655379:SRE655379 TAW655379:TBA655379 TKS655379:TKW655379 TUO655379:TUS655379 UEK655379:UEO655379 UOG655379:UOK655379 UYC655379:UYG655379 VHY655379:VIC655379 VRU655379:VRY655379 WBQ655379:WBU655379 WLM655379:WLQ655379 WVI655379:WVM655379 A720915:E720915 IW720915:JA720915 SS720915:SW720915 ACO720915:ACS720915 AMK720915:AMO720915 AWG720915:AWK720915 BGC720915:BGG720915 BPY720915:BQC720915 BZU720915:BZY720915 CJQ720915:CJU720915 CTM720915:CTQ720915 DDI720915:DDM720915 DNE720915:DNI720915 DXA720915:DXE720915 EGW720915:EHA720915 EQS720915:EQW720915 FAO720915:FAS720915 FKK720915:FKO720915 FUG720915:FUK720915 GEC720915:GEG720915 GNY720915:GOC720915 GXU720915:GXY720915 HHQ720915:HHU720915 HRM720915:HRQ720915 IBI720915:IBM720915 ILE720915:ILI720915 IVA720915:IVE720915 JEW720915:JFA720915 JOS720915:JOW720915 JYO720915:JYS720915 KIK720915:KIO720915 KSG720915:KSK720915 LCC720915:LCG720915 LLY720915:LMC720915 LVU720915:LVY720915 MFQ720915:MFU720915 MPM720915:MPQ720915 MZI720915:MZM720915 NJE720915:NJI720915 NTA720915:NTE720915 OCW720915:ODA720915 OMS720915:OMW720915 OWO720915:OWS720915 PGK720915:PGO720915 PQG720915:PQK720915 QAC720915:QAG720915 QJY720915:QKC720915 QTU720915:QTY720915 RDQ720915:RDU720915 RNM720915:RNQ720915 RXI720915:RXM720915 SHE720915:SHI720915 SRA720915:SRE720915 TAW720915:TBA720915 TKS720915:TKW720915 TUO720915:TUS720915 UEK720915:UEO720915 UOG720915:UOK720915 UYC720915:UYG720915 VHY720915:VIC720915 VRU720915:VRY720915 WBQ720915:WBU720915 WLM720915:WLQ720915 WVI720915:WVM720915 A786451:E786451 IW786451:JA786451 SS786451:SW786451 ACO786451:ACS786451 AMK786451:AMO786451 AWG786451:AWK786451 BGC786451:BGG786451 BPY786451:BQC786451 BZU786451:BZY786451 CJQ786451:CJU786451 CTM786451:CTQ786451 DDI786451:DDM786451 DNE786451:DNI786451 DXA786451:DXE786451 EGW786451:EHA786451 EQS786451:EQW786451 FAO786451:FAS786451 FKK786451:FKO786451 FUG786451:FUK786451 GEC786451:GEG786451 GNY786451:GOC786451 GXU786451:GXY786451 HHQ786451:HHU786451 HRM786451:HRQ786451 IBI786451:IBM786451 ILE786451:ILI786451 IVA786451:IVE786451 JEW786451:JFA786451 JOS786451:JOW786451 JYO786451:JYS786451 KIK786451:KIO786451 KSG786451:KSK786451 LCC786451:LCG786451 LLY786451:LMC786451 LVU786451:LVY786451 MFQ786451:MFU786451 MPM786451:MPQ786451 MZI786451:MZM786451 NJE786451:NJI786451 NTA786451:NTE786451 OCW786451:ODA786451 OMS786451:OMW786451 OWO786451:OWS786451 PGK786451:PGO786451 PQG786451:PQK786451 QAC786451:QAG786451 QJY786451:QKC786451 QTU786451:QTY786451 RDQ786451:RDU786451 RNM786451:RNQ786451 RXI786451:RXM786451 SHE786451:SHI786451 SRA786451:SRE786451 TAW786451:TBA786451 TKS786451:TKW786451 TUO786451:TUS786451 UEK786451:UEO786451 UOG786451:UOK786451 UYC786451:UYG786451 VHY786451:VIC786451 VRU786451:VRY786451 WBQ786451:WBU786451 WLM786451:WLQ786451 WVI786451:WVM786451 A851987:E851987 IW851987:JA851987 SS851987:SW851987 ACO851987:ACS851987 AMK851987:AMO851987 AWG851987:AWK851987 BGC851987:BGG851987 BPY851987:BQC851987 BZU851987:BZY851987 CJQ851987:CJU851987 CTM851987:CTQ851987 DDI851987:DDM851987 DNE851987:DNI851987 DXA851987:DXE851987 EGW851987:EHA851987 EQS851987:EQW851987 FAO851987:FAS851987 FKK851987:FKO851987 FUG851987:FUK851987 GEC851987:GEG851987 GNY851987:GOC851987 GXU851987:GXY851987 HHQ851987:HHU851987 HRM851987:HRQ851987 IBI851987:IBM851987 ILE851987:ILI851987 IVA851987:IVE851987 JEW851987:JFA851987 JOS851987:JOW851987 JYO851987:JYS851987 KIK851987:KIO851987 KSG851987:KSK851987 LCC851987:LCG851987 LLY851987:LMC851987 LVU851987:LVY851987 MFQ851987:MFU851987 MPM851987:MPQ851987 MZI851987:MZM851987 NJE851987:NJI851987 NTA851987:NTE851987 OCW851987:ODA851987 OMS851987:OMW851987 OWO851987:OWS851987 PGK851987:PGO851987 PQG851987:PQK851987 QAC851987:QAG851987 QJY851987:QKC851987 QTU851987:QTY851987 RDQ851987:RDU851987 RNM851987:RNQ851987 RXI851987:RXM851987 SHE851987:SHI851987 SRA851987:SRE851987 TAW851987:TBA851987 TKS851987:TKW851987 TUO851987:TUS851987 UEK851987:UEO851987 UOG851987:UOK851987 UYC851987:UYG851987 VHY851987:VIC851987 VRU851987:VRY851987 WBQ851987:WBU851987 WLM851987:WLQ851987 WVI851987:WVM851987 A917523:E917523 IW917523:JA917523 SS917523:SW917523 ACO917523:ACS917523 AMK917523:AMO917523 AWG917523:AWK917523 BGC917523:BGG917523 BPY917523:BQC917523 BZU917523:BZY917523 CJQ917523:CJU917523 CTM917523:CTQ917523 DDI917523:DDM917523 DNE917523:DNI917523 DXA917523:DXE917523 EGW917523:EHA917523 EQS917523:EQW917523 FAO917523:FAS917523 FKK917523:FKO917523 FUG917523:FUK917523 GEC917523:GEG917523 GNY917523:GOC917523 GXU917523:GXY917523 HHQ917523:HHU917523 HRM917523:HRQ917523 IBI917523:IBM917523 ILE917523:ILI917523 IVA917523:IVE917523 JEW917523:JFA917523 JOS917523:JOW917523 JYO917523:JYS917523 KIK917523:KIO917523 KSG917523:KSK917523 LCC917523:LCG917523 LLY917523:LMC917523 LVU917523:LVY917523 MFQ917523:MFU917523 MPM917523:MPQ917523 MZI917523:MZM917523 NJE917523:NJI917523 NTA917523:NTE917523 OCW917523:ODA917523 OMS917523:OMW917523 OWO917523:OWS917523 PGK917523:PGO917523 PQG917523:PQK917523 QAC917523:QAG917523 QJY917523:QKC917523 QTU917523:QTY917523 RDQ917523:RDU917523 RNM917523:RNQ917523 RXI917523:RXM917523 SHE917523:SHI917523 SRA917523:SRE917523 TAW917523:TBA917523 TKS917523:TKW917523 TUO917523:TUS917523 UEK917523:UEO917523 UOG917523:UOK917523 UYC917523:UYG917523 VHY917523:VIC917523 VRU917523:VRY917523 WBQ917523:WBU917523 WLM917523:WLQ917523 WVI917523:WVM917523 A983059:E983059 IW983059:JA983059 SS983059:SW983059 ACO983059:ACS983059 AMK983059:AMO983059 AWG983059:AWK983059 BGC983059:BGG983059 BPY983059:BQC983059 BZU983059:BZY983059 CJQ983059:CJU983059 CTM983059:CTQ983059 DDI983059:DDM983059 DNE983059:DNI983059 DXA983059:DXE983059 EGW983059:EHA983059 EQS983059:EQW983059 FAO983059:FAS983059 FKK983059:FKO983059 FUG983059:FUK983059 GEC983059:GEG983059 GNY983059:GOC983059 GXU983059:GXY983059 HHQ983059:HHU983059 HRM983059:HRQ983059 IBI983059:IBM983059 ILE983059:ILI983059 IVA983059:IVE983059 JEW983059:JFA983059 JOS983059:JOW983059 JYO983059:JYS983059 KIK983059:KIO983059 KSG983059:KSK983059 LCC983059:LCG983059 LLY983059:LMC983059 LVU983059:LVY983059 MFQ983059:MFU983059 MPM983059:MPQ983059 MZI983059:MZM983059 NJE983059:NJI983059 NTA983059:NTE983059 OCW983059:ODA983059 OMS983059:OMW983059 OWO983059:OWS983059 PGK983059:PGO983059 PQG983059:PQK983059 QAC983059:QAG983059 QJY983059:QKC983059 QTU983059:QTY983059 RDQ983059:RDU983059 RNM983059:RNQ983059 RXI983059:RXM983059 SHE983059:SHI983059 SRA983059:SRE983059 TAW983059:TBA983059 TKS983059:TKW983059 TUO983059:TUS983059 UEK983059:UEO983059 UOG983059:UOK983059 UYC983059:UYG983059 VHY983059:VIC983059 VRU983059:VRY983059 WBQ983059:WBU983059 WLM983059:WLQ983059 WVI983059:WVM983059 A20:B20 IW20:IX20 SS20:ST20 ACO20:ACP20 AMK20:AML20 AWG20:AWH20 BGC20:BGD20 BPY20:BPZ20 BZU20:BZV20 CJQ20:CJR20 CTM20:CTN20 DDI20:DDJ20 DNE20:DNF20 DXA20:DXB20 EGW20:EGX20 EQS20:EQT20 FAO20:FAP20 FKK20:FKL20 FUG20:FUH20 GEC20:GED20 GNY20:GNZ20 GXU20:GXV20 HHQ20:HHR20 HRM20:HRN20 IBI20:IBJ20 ILE20:ILF20 IVA20:IVB20 JEW20:JEX20 JOS20:JOT20 JYO20:JYP20 KIK20:KIL20 KSG20:KSH20 LCC20:LCD20 LLY20:LLZ20 LVU20:LVV20 MFQ20:MFR20 MPM20:MPN20 MZI20:MZJ20 NJE20:NJF20 NTA20:NTB20 OCW20:OCX20 OMS20:OMT20 OWO20:OWP20 PGK20:PGL20 PQG20:PQH20 QAC20:QAD20 QJY20:QJZ20 QTU20:QTV20 RDQ20:RDR20 RNM20:RNN20 RXI20:RXJ20 SHE20:SHF20 SRA20:SRB20 TAW20:TAX20 TKS20:TKT20 TUO20:TUP20 UEK20:UEL20 UOG20:UOH20 UYC20:UYD20 VHY20:VHZ20 VRU20:VRV20 WBQ20:WBR20 WLM20:WLN20 WVI20:WVJ20 A65556:B65556 IW65556:IX65556 SS65556:ST65556 ACO65556:ACP65556 AMK65556:AML65556 AWG65556:AWH65556 BGC65556:BGD65556 BPY65556:BPZ65556 BZU65556:BZV65556 CJQ65556:CJR65556 CTM65556:CTN65556 DDI65556:DDJ65556 DNE65556:DNF65556 DXA65556:DXB65556 EGW65556:EGX65556 EQS65556:EQT65556 FAO65556:FAP65556 FKK65556:FKL65556 FUG65556:FUH65556 GEC65556:GED65556 GNY65556:GNZ65556 GXU65556:GXV65556 HHQ65556:HHR65556 HRM65556:HRN65556 IBI65556:IBJ65556 ILE65556:ILF65556 IVA65556:IVB65556 JEW65556:JEX65556 JOS65556:JOT65556 JYO65556:JYP65556 KIK65556:KIL65556 KSG65556:KSH65556 LCC65556:LCD65556 LLY65556:LLZ65556 LVU65556:LVV65556 MFQ65556:MFR65556 MPM65556:MPN65556 MZI65556:MZJ65556 NJE65556:NJF65556 NTA65556:NTB65556 OCW65556:OCX65556 OMS65556:OMT65556 OWO65556:OWP65556 PGK65556:PGL65556 PQG65556:PQH65556 QAC65556:QAD65556 QJY65556:QJZ65556 QTU65556:QTV65556 RDQ65556:RDR65556 RNM65556:RNN65556 RXI65556:RXJ65556 SHE65556:SHF65556 SRA65556:SRB65556 TAW65556:TAX65556 TKS65556:TKT65556 TUO65556:TUP65556 UEK65556:UEL65556 UOG65556:UOH65556 UYC65556:UYD65556 VHY65556:VHZ65556 VRU65556:VRV65556 WBQ65556:WBR65556 WLM65556:WLN65556 WVI65556:WVJ65556 A131092:B131092 IW131092:IX131092 SS131092:ST131092 ACO131092:ACP131092 AMK131092:AML131092 AWG131092:AWH131092 BGC131092:BGD131092 BPY131092:BPZ131092 BZU131092:BZV131092 CJQ131092:CJR131092 CTM131092:CTN131092 DDI131092:DDJ131092 DNE131092:DNF131092 DXA131092:DXB131092 EGW131092:EGX131092 EQS131092:EQT131092 FAO131092:FAP131092 FKK131092:FKL131092 FUG131092:FUH131092 GEC131092:GED131092 GNY131092:GNZ131092 GXU131092:GXV131092 HHQ131092:HHR131092 HRM131092:HRN131092 IBI131092:IBJ131092 ILE131092:ILF131092 IVA131092:IVB131092 JEW131092:JEX131092 JOS131092:JOT131092 JYO131092:JYP131092 KIK131092:KIL131092 KSG131092:KSH131092 LCC131092:LCD131092 LLY131092:LLZ131092 LVU131092:LVV131092 MFQ131092:MFR131092 MPM131092:MPN131092 MZI131092:MZJ131092 NJE131092:NJF131092 NTA131092:NTB131092 OCW131092:OCX131092 OMS131092:OMT131092 OWO131092:OWP131092 PGK131092:PGL131092 PQG131092:PQH131092 QAC131092:QAD131092 QJY131092:QJZ131092 QTU131092:QTV131092 RDQ131092:RDR131092 RNM131092:RNN131092 RXI131092:RXJ131092 SHE131092:SHF131092 SRA131092:SRB131092 TAW131092:TAX131092 TKS131092:TKT131092 TUO131092:TUP131092 UEK131092:UEL131092 UOG131092:UOH131092 UYC131092:UYD131092 VHY131092:VHZ131092 VRU131092:VRV131092 WBQ131092:WBR131092 WLM131092:WLN131092 WVI131092:WVJ131092 A196628:B196628 IW196628:IX196628 SS196628:ST196628 ACO196628:ACP196628 AMK196628:AML196628 AWG196628:AWH196628 BGC196628:BGD196628 BPY196628:BPZ196628 BZU196628:BZV196628 CJQ196628:CJR196628 CTM196628:CTN196628 DDI196628:DDJ196628 DNE196628:DNF196628 DXA196628:DXB196628 EGW196628:EGX196628 EQS196628:EQT196628 FAO196628:FAP196628 FKK196628:FKL196628 FUG196628:FUH196628 GEC196628:GED196628 GNY196628:GNZ196628 GXU196628:GXV196628 HHQ196628:HHR196628 HRM196628:HRN196628 IBI196628:IBJ196628 ILE196628:ILF196628 IVA196628:IVB196628 JEW196628:JEX196628 JOS196628:JOT196628 JYO196628:JYP196628 KIK196628:KIL196628 KSG196628:KSH196628 LCC196628:LCD196628 LLY196628:LLZ196628 LVU196628:LVV196628 MFQ196628:MFR196628 MPM196628:MPN196628 MZI196628:MZJ196628 NJE196628:NJF196628 NTA196628:NTB196628 OCW196628:OCX196628 OMS196628:OMT196628 OWO196628:OWP196628 PGK196628:PGL196628 PQG196628:PQH196628 QAC196628:QAD196628 QJY196628:QJZ196628 QTU196628:QTV196628 RDQ196628:RDR196628 RNM196628:RNN196628 RXI196628:RXJ196628 SHE196628:SHF196628 SRA196628:SRB196628 TAW196628:TAX196628 TKS196628:TKT196628 TUO196628:TUP196628 UEK196628:UEL196628 UOG196628:UOH196628 UYC196628:UYD196628 VHY196628:VHZ196628 VRU196628:VRV196628 WBQ196628:WBR196628 WLM196628:WLN196628 WVI196628:WVJ196628 A262164:B262164 IW262164:IX262164 SS262164:ST262164 ACO262164:ACP262164 AMK262164:AML262164 AWG262164:AWH262164 BGC262164:BGD262164 BPY262164:BPZ262164 BZU262164:BZV262164 CJQ262164:CJR262164 CTM262164:CTN262164 DDI262164:DDJ262164 DNE262164:DNF262164 DXA262164:DXB262164 EGW262164:EGX262164 EQS262164:EQT262164 FAO262164:FAP262164 FKK262164:FKL262164 FUG262164:FUH262164 GEC262164:GED262164 GNY262164:GNZ262164 GXU262164:GXV262164 HHQ262164:HHR262164 HRM262164:HRN262164 IBI262164:IBJ262164 ILE262164:ILF262164 IVA262164:IVB262164 JEW262164:JEX262164 JOS262164:JOT262164 JYO262164:JYP262164 KIK262164:KIL262164 KSG262164:KSH262164 LCC262164:LCD262164 LLY262164:LLZ262164 LVU262164:LVV262164 MFQ262164:MFR262164 MPM262164:MPN262164 MZI262164:MZJ262164 NJE262164:NJF262164 NTA262164:NTB262164 OCW262164:OCX262164 OMS262164:OMT262164 OWO262164:OWP262164 PGK262164:PGL262164 PQG262164:PQH262164 QAC262164:QAD262164 QJY262164:QJZ262164 QTU262164:QTV262164 RDQ262164:RDR262164 RNM262164:RNN262164 RXI262164:RXJ262164 SHE262164:SHF262164 SRA262164:SRB262164 TAW262164:TAX262164 TKS262164:TKT262164 TUO262164:TUP262164 UEK262164:UEL262164 UOG262164:UOH262164 UYC262164:UYD262164 VHY262164:VHZ262164 VRU262164:VRV262164 WBQ262164:WBR262164 WLM262164:WLN262164 WVI262164:WVJ262164 A327700:B327700 IW327700:IX327700 SS327700:ST327700 ACO327700:ACP327700 AMK327700:AML327700 AWG327700:AWH327700 BGC327700:BGD327700 BPY327700:BPZ327700 BZU327700:BZV327700 CJQ327700:CJR327700 CTM327700:CTN327700 DDI327700:DDJ327700 DNE327700:DNF327700 DXA327700:DXB327700 EGW327700:EGX327700 EQS327700:EQT327700 FAO327700:FAP327700 FKK327700:FKL327700 FUG327700:FUH327700 GEC327700:GED327700 GNY327700:GNZ327700 GXU327700:GXV327700 HHQ327700:HHR327700 HRM327700:HRN327700 IBI327700:IBJ327700 ILE327700:ILF327700 IVA327700:IVB327700 JEW327700:JEX327700 JOS327700:JOT327700 JYO327700:JYP327700 KIK327700:KIL327700 KSG327700:KSH327700 LCC327700:LCD327700 LLY327700:LLZ327700 LVU327700:LVV327700 MFQ327700:MFR327700 MPM327700:MPN327700 MZI327700:MZJ327700 NJE327700:NJF327700 NTA327700:NTB327700 OCW327700:OCX327700 OMS327700:OMT327700 OWO327700:OWP327700 PGK327700:PGL327700 PQG327700:PQH327700 QAC327700:QAD327700 QJY327700:QJZ327700 QTU327700:QTV327700 RDQ327700:RDR327700 RNM327700:RNN327700 RXI327700:RXJ327700 SHE327700:SHF327700 SRA327700:SRB327700 TAW327700:TAX327700 TKS327700:TKT327700 TUO327700:TUP327700 UEK327700:UEL327700 UOG327700:UOH327700 UYC327700:UYD327700 VHY327700:VHZ327700 VRU327700:VRV327700 WBQ327700:WBR327700 WLM327700:WLN327700 WVI327700:WVJ327700 A393236:B393236 IW393236:IX393236 SS393236:ST393236 ACO393236:ACP393236 AMK393236:AML393236 AWG393236:AWH393236 BGC393236:BGD393236 BPY393236:BPZ393236 BZU393236:BZV393236 CJQ393236:CJR393236 CTM393236:CTN393236 DDI393236:DDJ393236 DNE393236:DNF393236 DXA393236:DXB393236 EGW393236:EGX393236 EQS393236:EQT393236 FAO393236:FAP393236 FKK393236:FKL393236 FUG393236:FUH393236 GEC393236:GED393236 GNY393236:GNZ393236 GXU393236:GXV393236 HHQ393236:HHR393236 HRM393236:HRN393236 IBI393236:IBJ393236 ILE393236:ILF393236 IVA393236:IVB393236 JEW393236:JEX393236 JOS393236:JOT393236 JYO393236:JYP393236 KIK393236:KIL393236 KSG393236:KSH393236 LCC393236:LCD393236 LLY393236:LLZ393236 LVU393236:LVV393236 MFQ393236:MFR393236 MPM393236:MPN393236 MZI393236:MZJ393236 NJE393236:NJF393236 NTA393236:NTB393236 OCW393236:OCX393236 OMS393236:OMT393236 OWO393236:OWP393236 PGK393236:PGL393236 PQG393236:PQH393236 QAC393236:QAD393236 QJY393236:QJZ393236 QTU393236:QTV393236 RDQ393236:RDR393236 RNM393236:RNN393236 RXI393236:RXJ393236 SHE393236:SHF393236 SRA393236:SRB393236 TAW393236:TAX393236 TKS393236:TKT393236 TUO393236:TUP393236 UEK393236:UEL393236 UOG393236:UOH393236 UYC393236:UYD393236 VHY393236:VHZ393236 VRU393236:VRV393236 WBQ393236:WBR393236 WLM393236:WLN393236 WVI393236:WVJ393236 A458772:B458772 IW458772:IX458772 SS458772:ST458772 ACO458772:ACP458772 AMK458772:AML458772 AWG458772:AWH458772 BGC458772:BGD458772 BPY458772:BPZ458772 BZU458772:BZV458772 CJQ458772:CJR458772 CTM458772:CTN458772 DDI458772:DDJ458772 DNE458772:DNF458772 DXA458772:DXB458772 EGW458772:EGX458772 EQS458772:EQT458772 FAO458772:FAP458772 FKK458772:FKL458772 FUG458772:FUH458772 GEC458772:GED458772 GNY458772:GNZ458772 GXU458772:GXV458772 HHQ458772:HHR458772 HRM458772:HRN458772 IBI458772:IBJ458772 ILE458772:ILF458772 IVA458772:IVB458772 JEW458772:JEX458772 JOS458772:JOT458772 JYO458772:JYP458772 KIK458772:KIL458772 KSG458772:KSH458772 LCC458772:LCD458772 LLY458772:LLZ458772 LVU458772:LVV458772 MFQ458772:MFR458772 MPM458772:MPN458772 MZI458772:MZJ458772 NJE458772:NJF458772 NTA458772:NTB458772 OCW458772:OCX458772 OMS458772:OMT458772 OWO458772:OWP458772 PGK458772:PGL458772 PQG458772:PQH458772 QAC458772:QAD458772 QJY458772:QJZ458772 QTU458772:QTV458772 RDQ458772:RDR458772 RNM458772:RNN458772 RXI458772:RXJ458772 SHE458772:SHF458772 SRA458772:SRB458772 TAW458772:TAX458772 TKS458772:TKT458772 TUO458772:TUP458772 UEK458772:UEL458772 UOG458772:UOH458772 UYC458772:UYD458772 VHY458772:VHZ458772 VRU458772:VRV458772 WBQ458772:WBR458772 WLM458772:WLN458772 WVI458772:WVJ458772 A524308:B524308 IW524308:IX524308 SS524308:ST524308 ACO524308:ACP524308 AMK524308:AML524308 AWG524308:AWH524308 BGC524308:BGD524308 BPY524308:BPZ524308 BZU524308:BZV524308 CJQ524308:CJR524308 CTM524308:CTN524308 DDI524308:DDJ524308 DNE524308:DNF524308 DXA524308:DXB524308 EGW524308:EGX524308 EQS524308:EQT524308 FAO524308:FAP524308 FKK524308:FKL524308 FUG524308:FUH524308 GEC524308:GED524308 GNY524308:GNZ524308 GXU524308:GXV524308 HHQ524308:HHR524308 HRM524308:HRN524308 IBI524308:IBJ524308 ILE524308:ILF524308 IVA524308:IVB524308 JEW524308:JEX524308 JOS524308:JOT524308 JYO524308:JYP524308 KIK524308:KIL524308 KSG524308:KSH524308 LCC524308:LCD524308 LLY524308:LLZ524308 LVU524308:LVV524308 MFQ524308:MFR524308 MPM524308:MPN524308 MZI524308:MZJ524308 NJE524308:NJF524308 NTA524308:NTB524308 OCW524308:OCX524308 OMS524308:OMT524308 OWO524308:OWP524308 PGK524308:PGL524308 PQG524308:PQH524308 QAC524308:QAD524308 QJY524308:QJZ524308 QTU524308:QTV524308 RDQ524308:RDR524308 RNM524308:RNN524308 RXI524308:RXJ524308 SHE524308:SHF524308 SRA524308:SRB524308 TAW524308:TAX524308 TKS524308:TKT524308 TUO524308:TUP524308 UEK524308:UEL524308 UOG524308:UOH524308 UYC524308:UYD524308 VHY524308:VHZ524308 VRU524308:VRV524308 WBQ524308:WBR524308 WLM524308:WLN524308 WVI524308:WVJ524308 A589844:B589844 IW589844:IX589844 SS589844:ST589844 ACO589844:ACP589844 AMK589844:AML589844 AWG589844:AWH589844 BGC589844:BGD589844 BPY589844:BPZ589844 BZU589844:BZV589844 CJQ589844:CJR589844 CTM589844:CTN589844 DDI589844:DDJ589844 DNE589844:DNF589844 DXA589844:DXB589844 EGW589844:EGX589844 EQS589844:EQT589844 FAO589844:FAP589844 FKK589844:FKL589844 FUG589844:FUH589844 GEC589844:GED589844 GNY589844:GNZ589844 GXU589844:GXV589844 HHQ589844:HHR589844 HRM589844:HRN589844 IBI589844:IBJ589844 ILE589844:ILF589844 IVA589844:IVB589844 JEW589844:JEX589844 JOS589844:JOT589844 JYO589844:JYP589844 KIK589844:KIL589844 KSG589844:KSH589844 LCC589844:LCD589844 LLY589844:LLZ589844 LVU589844:LVV589844 MFQ589844:MFR589844 MPM589844:MPN589844 MZI589844:MZJ589844 NJE589844:NJF589844 NTA589844:NTB589844 OCW589844:OCX589844 OMS589844:OMT589844 OWO589844:OWP589844 PGK589844:PGL589844 PQG589844:PQH589844 QAC589844:QAD589844 QJY589844:QJZ589844 QTU589844:QTV589844 RDQ589844:RDR589844 RNM589844:RNN589844 RXI589844:RXJ589844 SHE589844:SHF589844 SRA589844:SRB589844 TAW589844:TAX589844 TKS589844:TKT589844 TUO589844:TUP589844 UEK589844:UEL589844 UOG589844:UOH589844 UYC589844:UYD589844 VHY589844:VHZ589844 VRU589844:VRV589844 WBQ589844:WBR589844 WLM589844:WLN589844 WVI589844:WVJ589844 A655380:B655380 IW655380:IX655380 SS655380:ST655380 ACO655380:ACP655380 AMK655380:AML655380 AWG655380:AWH655380 BGC655380:BGD655380 BPY655380:BPZ655380 BZU655380:BZV655380 CJQ655380:CJR655380 CTM655380:CTN655380 DDI655380:DDJ655380 DNE655380:DNF655380 DXA655380:DXB655380 EGW655380:EGX655380 EQS655380:EQT655380 FAO655380:FAP655380 FKK655380:FKL655380 FUG655380:FUH655380 GEC655380:GED655380 GNY655380:GNZ655380 GXU655380:GXV655380 HHQ655380:HHR655380 HRM655380:HRN655380 IBI655380:IBJ655380 ILE655380:ILF655380 IVA655380:IVB655380 JEW655380:JEX655380 JOS655380:JOT655380 JYO655380:JYP655380 KIK655380:KIL655380 KSG655380:KSH655380 LCC655380:LCD655380 LLY655380:LLZ655380 LVU655380:LVV655380 MFQ655380:MFR655380 MPM655380:MPN655380 MZI655380:MZJ655380 NJE655380:NJF655380 NTA655380:NTB655380 OCW655380:OCX655380 OMS655380:OMT655380 OWO655380:OWP655380 PGK655380:PGL655380 PQG655380:PQH655380 QAC655380:QAD655380 QJY655380:QJZ655380 QTU655380:QTV655380 RDQ655380:RDR655380 RNM655380:RNN655380 RXI655380:RXJ655380 SHE655380:SHF655380 SRA655380:SRB655380 TAW655380:TAX655380 TKS655380:TKT655380 TUO655380:TUP655380 UEK655380:UEL655380 UOG655380:UOH655380 UYC655380:UYD655380 VHY655380:VHZ655380 VRU655380:VRV655380 WBQ655380:WBR655380 WLM655380:WLN655380 WVI655380:WVJ655380 A720916:B720916 IW720916:IX720916 SS720916:ST720916 ACO720916:ACP720916 AMK720916:AML720916 AWG720916:AWH720916 BGC720916:BGD720916 BPY720916:BPZ720916 BZU720916:BZV720916 CJQ720916:CJR720916 CTM720916:CTN720916 DDI720916:DDJ720916 DNE720916:DNF720916 DXA720916:DXB720916 EGW720916:EGX720916 EQS720916:EQT720916 FAO720916:FAP720916 FKK720916:FKL720916 FUG720916:FUH720916 GEC720916:GED720916 GNY720916:GNZ720916 GXU720916:GXV720916 HHQ720916:HHR720916 HRM720916:HRN720916 IBI720916:IBJ720916 ILE720916:ILF720916 IVA720916:IVB720916 JEW720916:JEX720916 JOS720916:JOT720916 JYO720916:JYP720916 KIK720916:KIL720916 KSG720916:KSH720916 LCC720916:LCD720916 LLY720916:LLZ720916 LVU720916:LVV720916 MFQ720916:MFR720916 MPM720916:MPN720916 MZI720916:MZJ720916 NJE720916:NJF720916 NTA720916:NTB720916 OCW720916:OCX720916 OMS720916:OMT720916 OWO720916:OWP720916 PGK720916:PGL720916 PQG720916:PQH720916 QAC720916:QAD720916 QJY720916:QJZ720916 QTU720916:QTV720916 RDQ720916:RDR720916 RNM720916:RNN720916 RXI720916:RXJ720916 SHE720916:SHF720916 SRA720916:SRB720916 TAW720916:TAX720916 TKS720916:TKT720916 TUO720916:TUP720916 UEK720916:UEL720916 UOG720916:UOH720916 UYC720916:UYD720916 VHY720916:VHZ720916 VRU720916:VRV720916 WBQ720916:WBR720916 WLM720916:WLN720916 WVI720916:WVJ720916 A786452:B786452 IW786452:IX786452 SS786452:ST786452 ACO786452:ACP786452 AMK786452:AML786452 AWG786452:AWH786452 BGC786452:BGD786452 BPY786452:BPZ786452 BZU786452:BZV786452 CJQ786452:CJR786452 CTM786452:CTN786452 DDI786452:DDJ786452 DNE786452:DNF786452 DXA786452:DXB786452 EGW786452:EGX786452 EQS786452:EQT786452 FAO786452:FAP786452 FKK786452:FKL786452 FUG786452:FUH786452 GEC786452:GED786452 GNY786452:GNZ786452 GXU786452:GXV786452 HHQ786452:HHR786452 HRM786452:HRN786452 IBI786452:IBJ786452 ILE786452:ILF786452 IVA786452:IVB786452 JEW786452:JEX786452 JOS786452:JOT786452 JYO786452:JYP786452 KIK786452:KIL786452 KSG786452:KSH786452 LCC786452:LCD786452 LLY786452:LLZ786452 LVU786452:LVV786452 MFQ786452:MFR786452 MPM786452:MPN786452 MZI786452:MZJ786452 NJE786452:NJF786452 NTA786452:NTB786452 OCW786452:OCX786452 OMS786452:OMT786452 OWO786452:OWP786452 PGK786452:PGL786452 PQG786452:PQH786452 QAC786452:QAD786452 QJY786452:QJZ786452 QTU786452:QTV786452 RDQ786452:RDR786452 RNM786452:RNN786452 RXI786452:RXJ786452 SHE786452:SHF786452 SRA786452:SRB786452 TAW786452:TAX786452 TKS786452:TKT786452 TUO786452:TUP786452 UEK786452:UEL786452 UOG786452:UOH786452 UYC786452:UYD786452 VHY786452:VHZ786452 VRU786452:VRV786452 WBQ786452:WBR786452 WLM786452:WLN786452 WVI786452:WVJ786452 A851988:B851988 IW851988:IX851988 SS851988:ST851988 ACO851988:ACP851988 AMK851988:AML851988 AWG851988:AWH851988 BGC851988:BGD851988 BPY851988:BPZ851988 BZU851988:BZV851988 CJQ851988:CJR851988 CTM851988:CTN851988 DDI851988:DDJ851988 DNE851988:DNF851988 DXA851988:DXB851988 EGW851988:EGX851988 EQS851988:EQT851988 FAO851988:FAP851988 FKK851988:FKL851988 FUG851988:FUH851988 GEC851988:GED851988 GNY851988:GNZ851988 GXU851988:GXV851988 HHQ851988:HHR851988 HRM851988:HRN851988 IBI851988:IBJ851988 ILE851988:ILF851988 IVA851988:IVB851988 JEW851988:JEX851988 JOS851988:JOT851988 JYO851988:JYP851988 KIK851988:KIL851988 KSG851988:KSH851988 LCC851988:LCD851988 LLY851988:LLZ851988 LVU851988:LVV851988 MFQ851988:MFR851988 MPM851988:MPN851988 MZI851988:MZJ851988 NJE851988:NJF851988 NTA851988:NTB851988 OCW851988:OCX851988 OMS851988:OMT851988 OWO851988:OWP851988 PGK851988:PGL851988 PQG851988:PQH851988 QAC851988:QAD851988 QJY851988:QJZ851988 QTU851988:QTV851988 RDQ851988:RDR851988 RNM851988:RNN851988 RXI851988:RXJ851988 SHE851988:SHF851988 SRA851988:SRB851988 TAW851988:TAX851988 TKS851988:TKT851988 TUO851988:TUP851988 UEK851988:UEL851988 UOG851988:UOH851988 UYC851988:UYD851988 VHY851988:VHZ851988 VRU851988:VRV851988 WBQ851988:WBR851988 WLM851988:WLN851988 WVI851988:WVJ851988 A917524:B917524 IW917524:IX917524 SS917524:ST917524 ACO917524:ACP917524 AMK917524:AML917524 AWG917524:AWH917524 BGC917524:BGD917524 BPY917524:BPZ917524 BZU917524:BZV917524 CJQ917524:CJR917524 CTM917524:CTN917524 DDI917524:DDJ917524 DNE917524:DNF917524 DXA917524:DXB917524 EGW917524:EGX917524 EQS917524:EQT917524 FAO917524:FAP917524 FKK917524:FKL917524 FUG917524:FUH917524 GEC917524:GED917524 GNY917524:GNZ917524 GXU917524:GXV917524 HHQ917524:HHR917524 HRM917524:HRN917524 IBI917524:IBJ917524 ILE917524:ILF917524 IVA917524:IVB917524 JEW917524:JEX917524 JOS917524:JOT917524 JYO917524:JYP917524 KIK917524:KIL917524 KSG917524:KSH917524 LCC917524:LCD917524 LLY917524:LLZ917524 LVU917524:LVV917524 MFQ917524:MFR917524 MPM917524:MPN917524 MZI917524:MZJ917524 NJE917524:NJF917524 NTA917524:NTB917524 OCW917524:OCX917524 OMS917524:OMT917524 OWO917524:OWP917524 PGK917524:PGL917524 PQG917524:PQH917524 QAC917524:QAD917524 QJY917524:QJZ917524 QTU917524:QTV917524 RDQ917524:RDR917524 RNM917524:RNN917524 RXI917524:RXJ917524 SHE917524:SHF917524 SRA917524:SRB917524 TAW917524:TAX917524 TKS917524:TKT917524 TUO917524:TUP917524 UEK917524:UEL917524 UOG917524:UOH917524 UYC917524:UYD917524 VHY917524:VHZ917524 VRU917524:VRV917524 WBQ917524:WBR917524 WLM917524:WLN917524 WVI917524:WVJ917524 A983060:B983060 IW983060:IX983060 SS983060:ST983060 ACO983060:ACP983060 AMK983060:AML983060 AWG983060:AWH983060 BGC983060:BGD983060 BPY983060:BPZ983060 BZU983060:BZV983060 CJQ983060:CJR983060 CTM983060:CTN983060 DDI983060:DDJ983060 DNE983060:DNF983060 DXA983060:DXB983060 EGW983060:EGX983060 EQS983060:EQT983060 FAO983060:FAP983060 FKK983060:FKL983060 FUG983060:FUH983060 GEC983060:GED983060 GNY983060:GNZ983060 GXU983060:GXV983060 HHQ983060:HHR983060 HRM983060:HRN983060 IBI983060:IBJ983060 ILE983060:ILF983060 IVA983060:IVB983060 JEW983060:JEX983060 JOS983060:JOT983060 JYO983060:JYP983060 KIK983060:KIL983060 KSG983060:KSH983060 LCC983060:LCD983060 LLY983060:LLZ983060 LVU983060:LVV983060 MFQ983060:MFR983060 MPM983060:MPN983060 MZI983060:MZJ983060 NJE983060:NJF983060 NTA983060:NTB983060 OCW983060:OCX983060 OMS983060:OMT983060 OWO983060:OWP983060 PGK983060:PGL983060 PQG983060:PQH983060 QAC983060:QAD983060 QJY983060:QJZ983060 QTU983060:QTV983060 RDQ983060:RDR983060 RNM983060:RNN983060 RXI983060:RXJ983060 SHE983060:SHF983060 SRA983060:SRB983060 TAW983060:TAX983060 TKS983060:TKT983060 TUO983060:TUP983060 UEK983060:UEL983060 UOG983060:UOH983060 UYC983060:UYD983060 VHY983060:VHZ983060 VRU983060:VRV983060 WBQ983060:WBR983060 WLM983060:WLN983060 WVI983060:WVJ983060 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Y20:Z20 JU20:JV20 TQ20:TR20 ADM20:ADN20 ANI20:ANJ20 AXE20:AXF20 BHA20:BHB20 BQW20:BQX20 CAS20:CAT20 CKO20:CKP20 CUK20:CUL20 DEG20:DEH20 DOC20:DOD20 DXY20:DXZ20 EHU20:EHV20 ERQ20:ERR20 FBM20:FBN20 FLI20:FLJ20 FVE20:FVF20 GFA20:GFB20 GOW20:GOX20 GYS20:GYT20 HIO20:HIP20 HSK20:HSL20 ICG20:ICH20 IMC20:IMD20 IVY20:IVZ20 JFU20:JFV20 JPQ20:JPR20 JZM20:JZN20 KJI20:KJJ20 KTE20:KTF20 LDA20:LDB20 LMW20:LMX20 LWS20:LWT20 MGO20:MGP20 MQK20:MQL20 NAG20:NAH20 NKC20:NKD20 NTY20:NTZ20 ODU20:ODV20 ONQ20:ONR20 OXM20:OXN20 PHI20:PHJ20 PRE20:PRF20 QBA20:QBB20 QKW20:QKX20 QUS20:QUT20 REO20:REP20 ROK20:ROL20 RYG20:RYH20 SIC20:SID20 SRY20:SRZ20 TBU20:TBV20 TLQ20:TLR20 TVM20:TVN20 UFI20:UFJ20 UPE20:UPF20 UZA20:UZB20 VIW20:VIX20 VSS20:VST20 WCO20:WCP20 WMK20:WML20 WWG20:WWH20 Y65556:Z65556 JU65556:JV65556 TQ65556:TR65556 ADM65556:ADN65556 ANI65556:ANJ65556 AXE65556:AXF65556 BHA65556:BHB65556 BQW65556:BQX65556 CAS65556:CAT65556 CKO65556:CKP65556 CUK65556:CUL65556 DEG65556:DEH65556 DOC65556:DOD65556 DXY65556:DXZ65556 EHU65556:EHV65556 ERQ65556:ERR65556 FBM65556:FBN65556 FLI65556:FLJ65556 FVE65556:FVF65556 GFA65556:GFB65556 GOW65556:GOX65556 GYS65556:GYT65556 HIO65556:HIP65556 HSK65556:HSL65556 ICG65556:ICH65556 IMC65556:IMD65556 IVY65556:IVZ65556 JFU65556:JFV65556 JPQ65556:JPR65556 JZM65556:JZN65556 KJI65556:KJJ65556 KTE65556:KTF65556 LDA65556:LDB65556 LMW65556:LMX65556 LWS65556:LWT65556 MGO65556:MGP65556 MQK65556:MQL65556 NAG65556:NAH65556 NKC65556:NKD65556 NTY65556:NTZ65556 ODU65556:ODV65556 ONQ65556:ONR65556 OXM65556:OXN65556 PHI65556:PHJ65556 PRE65556:PRF65556 QBA65556:QBB65556 QKW65556:QKX65556 QUS65556:QUT65556 REO65556:REP65556 ROK65556:ROL65556 RYG65556:RYH65556 SIC65556:SID65556 SRY65556:SRZ65556 TBU65556:TBV65556 TLQ65556:TLR65556 TVM65556:TVN65556 UFI65556:UFJ65556 UPE65556:UPF65556 UZA65556:UZB65556 VIW65556:VIX65556 VSS65556:VST65556 WCO65556:WCP65556 WMK65556:WML65556 WWG65556:WWH65556 Y131092:Z131092 JU131092:JV131092 TQ131092:TR131092 ADM131092:ADN131092 ANI131092:ANJ131092 AXE131092:AXF131092 BHA131092:BHB131092 BQW131092:BQX131092 CAS131092:CAT131092 CKO131092:CKP131092 CUK131092:CUL131092 DEG131092:DEH131092 DOC131092:DOD131092 DXY131092:DXZ131092 EHU131092:EHV131092 ERQ131092:ERR131092 FBM131092:FBN131092 FLI131092:FLJ131092 FVE131092:FVF131092 GFA131092:GFB131092 GOW131092:GOX131092 GYS131092:GYT131092 HIO131092:HIP131092 HSK131092:HSL131092 ICG131092:ICH131092 IMC131092:IMD131092 IVY131092:IVZ131092 JFU131092:JFV131092 JPQ131092:JPR131092 JZM131092:JZN131092 KJI131092:KJJ131092 KTE131092:KTF131092 LDA131092:LDB131092 LMW131092:LMX131092 LWS131092:LWT131092 MGO131092:MGP131092 MQK131092:MQL131092 NAG131092:NAH131092 NKC131092:NKD131092 NTY131092:NTZ131092 ODU131092:ODV131092 ONQ131092:ONR131092 OXM131092:OXN131092 PHI131092:PHJ131092 PRE131092:PRF131092 QBA131092:QBB131092 QKW131092:QKX131092 QUS131092:QUT131092 REO131092:REP131092 ROK131092:ROL131092 RYG131092:RYH131092 SIC131092:SID131092 SRY131092:SRZ131092 TBU131092:TBV131092 TLQ131092:TLR131092 TVM131092:TVN131092 UFI131092:UFJ131092 UPE131092:UPF131092 UZA131092:UZB131092 VIW131092:VIX131092 VSS131092:VST131092 WCO131092:WCP131092 WMK131092:WML131092 WWG131092:WWH131092 Y196628:Z196628 JU196628:JV196628 TQ196628:TR196628 ADM196628:ADN196628 ANI196628:ANJ196628 AXE196628:AXF196628 BHA196628:BHB196628 BQW196628:BQX196628 CAS196628:CAT196628 CKO196628:CKP196628 CUK196628:CUL196628 DEG196628:DEH196628 DOC196628:DOD196628 DXY196628:DXZ196628 EHU196628:EHV196628 ERQ196628:ERR196628 FBM196628:FBN196628 FLI196628:FLJ196628 FVE196628:FVF196628 GFA196628:GFB196628 GOW196628:GOX196628 GYS196628:GYT196628 HIO196628:HIP196628 HSK196628:HSL196628 ICG196628:ICH196628 IMC196628:IMD196628 IVY196628:IVZ196628 JFU196628:JFV196628 JPQ196628:JPR196628 JZM196628:JZN196628 KJI196628:KJJ196628 KTE196628:KTF196628 LDA196628:LDB196628 LMW196628:LMX196628 LWS196628:LWT196628 MGO196628:MGP196628 MQK196628:MQL196628 NAG196628:NAH196628 NKC196628:NKD196628 NTY196628:NTZ196628 ODU196628:ODV196628 ONQ196628:ONR196628 OXM196628:OXN196628 PHI196628:PHJ196628 PRE196628:PRF196628 QBA196628:QBB196628 QKW196628:QKX196628 QUS196628:QUT196628 REO196628:REP196628 ROK196628:ROL196628 RYG196628:RYH196628 SIC196628:SID196628 SRY196628:SRZ196628 TBU196628:TBV196628 TLQ196628:TLR196628 TVM196628:TVN196628 UFI196628:UFJ196628 UPE196628:UPF196628 UZA196628:UZB196628 VIW196628:VIX196628 VSS196628:VST196628 WCO196628:WCP196628 WMK196628:WML196628 WWG196628:WWH196628 Y262164:Z262164 JU262164:JV262164 TQ262164:TR262164 ADM262164:ADN262164 ANI262164:ANJ262164 AXE262164:AXF262164 BHA262164:BHB262164 BQW262164:BQX262164 CAS262164:CAT262164 CKO262164:CKP262164 CUK262164:CUL262164 DEG262164:DEH262164 DOC262164:DOD262164 DXY262164:DXZ262164 EHU262164:EHV262164 ERQ262164:ERR262164 FBM262164:FBN262164 FLI262164:FLJ262164 FVE262164:FVF262164 GFA262164:GFB262164 GOW262164:GOX262164 GYS262164:GYT262164 HIO262164:HIP262164 HSK262164:HSL262164 ICG262164:ICH262164 IMC262164:IMD262164 IVY262164:IVZ262164 JFU262164:JFV262164 JPQ262164:JPR262164 JZM262164:JZN262164 KJI262164:KJJ262164 KTE262164:KTF262164 LDA262164:LDB262164 LMW262164:LMX262164 LWS262164:LWT262164 MGO262164:MGP262164 MQK262164:MQL262164 NAG262164:NAH262164 NKC262164:NKD262164 NTY262164:NTZ262164 ODU262164:ODV262164 ONQ262164:ONR262164 OXM262164:OXN262164 PHI262164:PHJ262164 PRE262164:PRF262164 QBA262164:QBB262164 QKW262164:QKX262164 QUS262164:QUT262164 REO262164:REP262164 ROK262164:ROL262164 RYG262164:RYH262164 SIC262164:SID262164 SRY262164:SRZ262164 TBU262164:TBV262164 TLQ262164:TLR262164 TVM262164:TVN262164 UFI262164:UFJ262164 UPE262164:UPF262164 UZA262164:UZB262164 VIW262164:VIX262164 VSS262164:VST262164 WCO262164:WCP262164 WMK262164:WML262164 WWG262164:WWH262164 Y327700:Z327700 JU327700:JV327700 TQ327700:TR327700 ADM327700:ADN327700 ANI327700:ANJ327700 AXE327700:AXF327700 BHA327700:BHB327700 BQW327700:BQX327700 CAS327700:CAT327700 CKO327700:CKP327700 CUK327700:CUL327700 DEG327700:DEH327700 DOC327700:DOD327700 DXY327700:DXZ327700 EHU327700:EHV327700 ERQ327700:ERR327700 FBM327700:FBN327700 FLI327700:FLJ327700 FVE327700:FVF327700 GFA327700:GFB327700 GOW327700:GOX327700 GYS327700:GYT327700 HIO327700:HIP327700 HSK327700:HSL327700 ICG327700:ICH327700 IMC327700:IMD327700 IVY327700:IVZ327700 JFU327700:JFV327700 JPQ327700:JPR327700 JZM327700:JZN327700 KJI327700:KJJ327700 KTE327700:KTF327700 LDA327700:LDB327700 LMW327700:LMX327700 LWS327700:LWT327700 MGO327700:MGP327700 MQK327700:MQL327700 NAG327700:NAH327700 NKC327700:NKD327700 NTY327700:NTZ327700 ODU327700:ODV327700 ONQ327700:ONR327700 OXM327700:OXN327700 PHI327700:PHJ327700 PRE327700:PRF327700 QBA327700:QBB327700 QKW327700:QKX327700 QUS327700:QUT327700 REO327700:REP327700 ROK327700:ROL327700 RYG327700:RYH327700 SIC327700:SID327700 SRY327700:SRZ327700 TBU327700:TBV327700 TLQ327700:TLR327700 TVM327700:TVN327700 UFI327700:UFJ327700 UPE327700:UPF327700 UZA327700:UZB327700 VIW327700:VIX327700 VSS327700:VST327700 WCO327700:WCP327700 WMK327700:WML327700 WWG327700:WWH327700 Y393236:Z393236 JU393236:JV393236 TQ393236:TR393236 ADM393236:ADN393236 ANI393236:ANJ393236 AXE393236:AXF393236 BHA393236:BHB393236 BQW393236:BQX393236 CAS393236:CAT393236 CKO393236:CKP393236 CUK393236:CUL393236 DEG393236:DEH393236 DOC393236:DOD393236 DXY393236:DXZ393236 EHU393236:EHV393236 ERQ393236:ERR393236 FBM393236:FBN393236 FLI393236:FLJ393236 FVE393236:FVF393236 GFA393236:GFB393236 GOW393236:GOX393236 GYS393236:GYT393236 HIO393236:HIP393236 HSK393236:HSL393236 ICG393236:ICH393236 IMC393236:IMD393236 IVY393236:IVZ393236 JFU393236:JFV393236 JPQ393236:JPR393236 JZM393236:JZN393236 KJI393236:KJJ393236 KTE393236:KTF393236 LDA393236:LDB393236 LMW393236:LMX393236 LWS393236:LWT393236 MGO393236:MGP393236 MQK393236:MQL393236 NAG393236:NAH393236 NKC393236:NKD393236 NTY393236:NTZ393236 ODU393236:ODV393236 ONQ393236:ONR393236 OXM393236:OXN393236 PHI393236:PHJ393236 PRE393236:PRF393236 QBA393236:QBB393236 QKW393236:QKX393236 QUS393236:QUT393236 REO393236:REP393236 ROK393236:ROL393236 RYG393236:RYH393236 SIC393236:SID393236 SRY393236:SRZ393236 TBU393236:TBV393236 TLQ393236:TLR393236 TVM393236:TVN393236 UFI393236:UFJ393236 UPE393236:UPF393236 UZA393236:UZB393236 VIW393236:VIX393236 VSS393236:VST393236 WCO393236:WCP393236 WMK393236:WML393236 WWG393236:WWH393236 Y458772:Z458772 JU458772:JV458772 TQ458772:TR458772 ADM458772:ADN458772 ANI458772:ANJ458772 AXE458772:AXF458772 BHA458772:BHB458772 BQW458772:BQX458772 CAS458772:CAT458772 CKO458772:CKP458772 CUK458772:CUL458772 DEG458772:DEH458772 DOC458772:DOD458772 DXY458772:DXZ458772 EHU458772:EHV458772 ERQ458772:ERR458772 FBM458772:FBN458772 FLI458772:FLJ458772 FVE458772:FVF458772 GFA458772:GFB458772 GOW458772:GOX458772 GYS458772:GYT458772 HIO458772:HIP458772 HSK458772:HSL458772 ICG458772:ICH458772 IMC458772:IMD458772 IVY458772:IVZ458772 JFU458772:JFV458772 JPQ458772:JPR458772 JZM458772:JZN458772 KJI458772:KJJ458772 KTE458772:KTF458772 LDA458772:LDB458772 LMW458772:LMX458772 LWS458772:LWT458772 MGO458772:MGP458772 MQK458772:MQL458772 NAG458772:NAH458772 NKC458772:NKD458772 NTY458772:NTZ458772 ODU458772:ODV458772 ONQ458772:ONR458772 OXM458772:OXN458772 PHI458772:PHJ458772 PRE458772:PRF458772 QBA458772:QBB458772 QKW458772:QKX458772 QUS458772:QUT458772 REO458772:REP458772 ROK458772:ROL458772 RYG458772:RYH458772 SIC458772:SID458772 SRY458772:SRZ458772 TBU458772:TBV458772 TLQ458772:TLR458772 TVM458772:TVN458772 UFI458772:UFJ458772 UPE458772:UPF458772 UZA458772:UZB458772 VIW458772:VIX458772 VSS458772:VST458772 WCO458772:WCP458772 WMK458772:WML458772 WWG458772:WWH458772 Y524308:Z524308 JU524308:JV524308 TQ524308:TR524308 ADM524308:ADN524308 ANI524308:ANJ524308 AXE524308:AXF524308 BHA524308:BHB524308 BQW524308:BQX524308 CAS524308:CAT524308 CKO524308:CKP524308 CUK524308:CUL524308 DEG524308:DEH524308 DOC524308:DOD524308 DXY524308:DXZ524308 EHU524308:EHV524308 ERQ524308:ERR524308 FBM524308:FBN524308 FLI524308:FLJ524308 FVE524308:FVF524308 GFA524308:GFB524308 GOW524308:GOX524308 GYS524308:GYT524308 HIO524308:HIP524308 HSK524308:HSL524308 ICG524308:ICH524308 IMC524308:IMD524308 IVY524308:IVZ524308 JFU524308:JFV524308 JPQ524308:JPR524308 JZM524308:JZN524308 KJI524308:KJJ524308 KTE524308:KTF524308 LDA524308:LDB524308 LMW524308:LMX524308 LWS524308:LWT524308 MGO524308:MGP524308 MQK524308:MQL524308 NAG524308:NAH524308 NKC524308:NKD524308 NTY524308:NTZ524308 ODU524308:ODV524308 ONQ524308:ONR524308 OXM524308:OXN524308 PHI524308:PHJ524308 PRE524308:PRF524308 QBA524308:QBB524308 QKW524308:QKX524308 QUS524308:QUT524308 REO524308:REP524308 ROK524308:ROL524308 RYG524308:RYH524308 SIC524308:SID524308 SRY524308:SRZ524308 TBU524308:TBV524308 TLQ524308:TLR524308 TVM524308:TVN524308 UFI524308:UFJ524308 UPE524308:UPF524308 UZA524308:UZB524308 VIW524308:VIX524308 VSS524308:VST524308 WCO524308:WCP524308 WMK524308:WML524308 WWG524308:WWH524308 Y589844:Z589844 JU589844:JV589844 TQ589844:TR589844 ADM589844:ADN589844 ANI589844:ANJ589844 AXE589844:AXF589844 BHA589844:BHB589844 BQW589844:BQX589844 CAS589844:CAT589844 CKO589844:CKP589844 CUK589844:CUL589844 DEG589844:DEH589844 DOC589844:DOD589844 DXY589844:DXZ589844 EHU589844:EHV589844 ERQ589844:ERR589844 FBM589844:FBN589844 FLI589844:FLJ589844 FVE589844:FVF589844 GFA589844:GFB589844 GOW589844:GOX589844 GYS589844:GYT589844 HIO589844:HIP589844 HSK589844:HSL589844 ICG589844:ICH589844 IMC589844:IMD589844 IVY589844:IVZ589844 JFU589844:JFV589844 JPQ589844:JPR589844 JZM589844:JZN589844 KJI589844:KJJ589844 KTE589844:KTF589844 LDA589844:LDB589844 LMW589844:LMX589844 LWS589844:LWT589844 MGO589844:MGP589844 MQK589844:MQL589844 NAG589844:NAH589844 NKC589844:NKD589844 NTY589844:NTZ589844 ODU589844:ODV589844 ONQ589844:ONR589844 OXM589844:OXN589844 PHI589844:PHJ589844 PRE589844:PRF589844 QBA589844:QBB589844 QKW589844:QKX589844 QUS589844:QUT589844 REO589844:REP589844 ROK589844:ROL589844 RYG589844:RYH589844 SIC589844:SID589844 SRY589844:SRZ589844 TBU589844:TBV589844 TLQ589844:TLR589844 TVM589844:TVN589844 UFI589844:UFJ589844 UPE589844:UPF589844 UZA589844:UZB589844 VIW589844:VIX589844 VSS589844:VST589844 WCO589844:WCP589844 WMK589844:WML589844 WWG589844:WWH589844 Y655380:Z655380 JU655380:JV655380 TQ655380:TR655380 ADM655380:ADN655380 ANI655380:ANJ655380 AXE655380:AXF655380 BHA655380:BHB655380 BQW655380:BQX655380 CAS655380:CAT655380 CKO655380:CKP655380 CUK655380:CUL655380 DEG655380:DEH655380 DOC655380:DOD655380 DXY655380:DXZ655380 EHU655380:EHV655380 ERQ655380:ERR655380 FBM655380:FBN655380 FLI655380:FLJ655380 FVE655380:FVF655380 GFA655380:GFB655380 GOW655380:GOX655380 GYS655380:GYT655380 HIO655380:HIP655380 HSK655380:HSL655380 ICG655380:ICH655380 IMC655380:IMD655380 IVY655380:IVZ655380 JFU655380:JFV655380 JPQ655380:JPR655380 JZM655380:JZN655380 KJI655380:KJJ655380 KTE655380:KTF655380 LDA655380:LDB655380 LMW655380:LMX655380 LWS655380:LWT655380 MGO655380:MGP655380 MQK655380:MQL655380 NAG655380:NAH655380 NKC655380:NKD655380 NTY655380:NTZ655380 ODU655380:ODV655380 ONQ655380:ONR655380 OXM655380:OXN655380 PHI655380:PHJ655380 PRE655380:PRF655380 QBA655380:QBB655380 QKW655380:QKX655380 QUS655380:QUT655380 REO655380:REP655380 ROK655380:ROL655380 RYG655380:RYH655380 SIC655380:SID655380 SRY655380:SRZ655380 TBU655380:TBV655380 TLQ655380:TLR655380 TVM655380:TVN655380 UFI655380:UFJ655380 UPE655380:UPF655380 UZA655380:UZB655380 VIW655380:VIX655380 VSS655380:VST655380 WCO655380:WCP655380 WMK655380:WML655380 WWG655380:WWH655380 Y720916:Z720916 JU720916:JV720916 TQ720916:TR720916 ADM720916:ADN720916 ANI720916:ANJ720916 AXE720916:AXF720916 BHA720916:BHB720916 BQW720916:BQX720916 CAS720916:CAT720916 CKO720916:CKP720916 CUK720916:CUL720916 DEG720916:DEH720916 DOC720916:DOD720916 DXY720916:DXZ720916 EHU720916:EHV720916 ERQ720916:ERR720916 FBM720916:FBN720916 FLI720916:FLJ720916 FVE720916:FVF720916 GFA720916:GFB720916 GOW720916:GOX720916 GYS720916:GYT720916 HIO720916:HIP720916 HSK720916:HSL720916 ICG720916:ICH720916 IMC720916:IMD720916 IVY720916:IVZ720916 JFU720916:JFV720916 JPQ720916:JPR720916 JZM720916:JZN720916 KJI720916:KJJ720916 KTE720916:KTF720916 LDA720916:LDB720916 LMW720916:LMX720916 LWS720916:LWT720916 MGO720916:MGP720916 MQK720916:MQL720916 NAG720916:NAH720916 NKC720916:NKD720916 NTY720916:NTZ720916 ODU720916:ODV720916 ONQ720916:ONR720916 OXM720916:OXN720916 PHI720916:PHJ720916 PRE720916:PRF720916 QBA720916:QBB720916 QKW720916:QKX720916 QUS720916:QUT720916 REO720916:REP720916 ROK720916:ROL720916 RYG720916:RYH720916 SIC720916:SID720916 SRY720916:SRZ720916 TBU720916:TBV720916 TLQ720916:TLR720916 TVM720916:TVN720916 UFI720916:UFJ720916 UPE720916:UPF720916 UZA720916:UZB720916 VIW720916:VIX720916 VSS720916:VST720916 WCO720916:WCP720916 WMK720916:WML720916 WWG720916:WWH720916 Y786452:Z786452 JU786452:JV786452 TQ786452:TR786452 ADM786452:ADN786452 ANI786452:ANJ786452 AXE786452:AXF786452 BHA786452:BHB786452 BQW786452:BQX786452 CAS786452:CAT786452 CKO786452:CKP786452 CUK786452:CUL786452 DEG786452:DEH786452 DOC786452:DOD786452 DXY786452:DXZ786452 EHU786452:EHV786452 ERQ786452:ERR786452 FBM786452:FBN786452 FLI786452:FLJ786452 FVE786452:FVF786452 GFA786452:GFB786452 GOW786452:GOX786452 GYS786452:GYT786452 HIO786452:HIP786452 HSK786452:HSL786452 ICG786452:ICH786452 IMC786452:IMD786452 IVY786452:IVZ786452 JFU786452:JFV786452 JPQ786452:JPR786452 JZM786452:JZN786452 KJI786452:KJJ786452 KTE786452:KTF786452 LDA786452:LDB786452 LMW786452:LMX786452 LWS786452:LWT786452 MGO786452:MGP786452 MQK786452:MQL786452 NAG786452:NAH786452 NKC786452:NKD786452 NTY786452:NTZ786452 ODU786452:ODV786452 ONQ786452:ONR786452 OXM786452:OXN786452 PHI786452:PHJ786452 PRE786452:PRF786452 QBA786452:QBB786452 QKW786452:QKX786452 QUS786452:QUT786452 REO786452:REP786452 ROK786452:ROL786452 RYG786452:RYH786452 SIC786452:SID786452 SRY786452:SRZ786452 TBU786452:TBV786452 TLQ786452:TLR786452 TVM786452:TVN786452 UFI786452:UFJ786452 UPE786452:UPF786452 UZA786452:UZB786452 VIW786452:VIX786452 VSS786452:VST786452 WCO786452:WCP786452 WMK786452:WML786452 WWG786452:WWH786452 Y851988:Z851988 JU851988:JV851988 TQ851988:TR851988 ADM851988:ADN851988 ANI851988:ANJ851988 AXE851988:AXF851988 BHA851988:BHB851988 BQW851988:BQX851988 CAS851988:CAT851988 CKO851988:CKP851988 CUK851988:CUL851988 DEG851988:DEH851988 DOC851988:DOD851988 DXY851988:DXZ851988 EHU851988:EHV851988 ERQ851988:ERR851988 FBM851988:FBN851988 FLI851988:FLJ851988 FVE851988:FVF851988 GFA851988:GFB851988 GOW851988:GOX851988 GYS851988:GYT851988 HIO851988:HIP851988 HSK851988:HSL851988 ICG851988:ICH851988 IMC851988:IMD851988 IVY851988:IVZ851988 JFU851988:JFV851988 JPQ851988:JPR851988 JZM851988:JZN851988 KJI851988:KJJ851988 KTE851988:KTF851988 LDA851988:LDB851988 LMW851988:LMX851988 LWS851988:LWT851988 MGO851988:MGP851988 MQK851988:MQL851988 NAG851988:NAH851988 NKC851988:NKD851988 NTY851988:NTZ851988 ODU851988:ODV851988 ONQ851988:ONR851988 OXM851988:OXN851988 PHI851988:PHJ851988 PRE851988:PRF851988 QBA851988:QBB851988 QKW851988:QKX851988 QUS851988:QUT851988 REO851988:REP851988 ROK851988:ROL851988 RYG851988:RYH851988 SIC851988:SID851988 SRY851988:SRZ851988 TBU851988:TBV851988 TLQ851988:TLR851988 TVM851988:TVN851988 UFI851988:UFJ851988 UPE851988:UPF851988 UZA851988:UZB851988 VIW851988:VIX851988 VSS851988:VST851988 WCO851988:WCP851988 WMK851988:WML851988 WWG851988:WWH851988 Y917524:Z917524 JU917524:JV917524 TQ917524:TR917524 ADM917524:ADN917524 ANI917524:ANJ917524 AXE917524:AXF917524 BHA917524:BHB917524 BQW917524:BQX917524 CAS917524:CAT917524 CKO917524:CKP917524 CUK917524:CUL917524 DEG917524:DEH917524 DOC917524:DOD917524 DXY917524:DXZ917524 EHU917524:EHV917524 ERQ917524:ERR917524 FBM917524:FBN917524 FLI917524:FLJ917524 FVE917524:FVF917524 GFA917524:GFB917524 GOW917524:GOX917524 GYS917524:GYT917524 HIO917524:HIP917524 HSK917524:HSL917524 ICG917524:ICH917524 IMC917524:IMD917524 IVY917524:IVZ917524 JFU917524:JFV917524 JPQ917524:JPR917524 JZM917524:JZN917524 KJI917524:KJJ917524 KTE917524:KTF917524 LDA917524:LDB917524 LMW917524:LMX917524 LWS917524:LWT917524 MGO917524:MGP917524 MQK917524:MQL917524 NAG917524:NAH917524 NKC917524:NKD917524 NTY917524:NTZ917524 ODU917524:ODV917524 ONQ917524:ONR917524 OXM917524:OXN917524 PHI917524:PHJ917524 PRE917524:PRF917524 QBA917524:QBB917524 QKW917524:QKX917524 QUS917524:QUT917524 REO917524:REP917524 ROK917524:ROL917524 RYG917524:RYH917524 SIC917524:SID917524 SRY917524:SRZ917524 TBU917524:TBV917524 TLQ917524:TLR917524 TVM917524:TVN917524 UFI917524:UFJ917524 UPE917524:UPF917524 UZA917524:UZB917524 VIW917524:VIX917524 VSS917524:VST917524 WCO917524:WCP917524 WMK917524:WML917524 WWG917524:WWH917524 Y983060:Z983060 JU983060:JV983060 TQ983060:TR983060 ADM983060:ADN983060 ANI983060:ANJ983060 AXE983060:AXF983060 BHA983060:BHB983060 BQW983060:BQX983060 CAS983060:CAT983060 CKO983060:CKP983060 CUK983060:CUL983060 DEG983060:DEH983060 DOC983060:DOD983060 DXY983060:DXZ983060 EHU983060:EHV983060 ERQ983060:ERR983060 FBM983060:FBN983060 FLI983060:FLJ983060 FVE983060:FVF983060 GFA983060:GFB983060 GOW983060:GOX983060 GYS983060:GYT983060 HIO983060:HIP983060 HSK983060:HSL983060 ICG983060:ICH983060 IMC983060:IMD983060 IVY983060:IVZ983060 JFU983060:JFV983060 JPQ983060:JPR983060 JZM983060:JZN983060 KJI983060:KJJ983060 KTE983060:KTF983060 LDA983060:LDB983060 LMW983060:LMX983060 LWS983060:LWT983060 MGO983060:MGP983060 MQK983060:MQL983060 NAG983060:NAH983060 NKC983060:NKD983060 NTY983060:NTZ983060 ODU983060:ODV983060 ONQ983060:ONR983060 OXM983060:OXN983060 PHI983060:PHJ983060 PRE983060:PRF983060 QBA983060:QBB983060 QKW983060:QKX983060 QUS983060:QUT983060 REO983060:REP983060 ROK983060:ROL983060 RYG983060:RYH983060 SIC983060:SID983060 SRY983060:SRZ983060 TBU983060:TBV983060 TLQ983060:TLR983060 TVM983060:TVN983060 UFI983060:UFJ983060 UPE983060:UPF983060 UZA983060:UZB983060 VIW983060:VIX983060 VSS983060:VST983060 WCO983060:WCP983060 WMK983060:WML983060 WWG983060:WWH983060 X27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X65563 JT65563 TP65563 ADL65563 ANH65563 AXD65563 BGZ65563 BQV65563 CAR65563 CKN65563 CUJ65563 DEF65563 DOB65563 DXX65563 EHT65563 ERP65563 FBL65563 FLH65563 FVD65563 GEZ65563 GOV65563 GYR65563 HIN65563 HSJ65563 ICF65563 IMB65563 IVX65563 JFT65563 JPP65563 JZL65563 KJH65563 KTD65563 LCZ65563 LMV65563 LWR65563 MGN65563 MQJ65563 NAF65563 NKB65563 NTX65563 ODT65563 ONP65563 OXL65563 PHH65563 PRD65563 QAZ65563 QKV65563 QUR65563 REN65563 ROJ65563 RYF65563 SIB65563 SRX65563 TBT65563 TLP65563 TVL65563 UFH65563 UPD65563 UYZ65563 VIV65563 VSR65563 WCN65563 WMJ65563 WWF65563 X131099 JT131099 TP131099 ADL131099 ANH131099 AXD131099 BGZ131099 BQV131099 CAR131099 CKN131099 CUJ131099 DEF131099 DOB131099 DXX131099 EHT131099 ERP131099 FBL131099 FLH131099 FVD131099 GEZ131099 GOV131099 GYR131099 HIN131099 HSJ131099 ICF131099 IMB131099 IVX131099 JFT131099 JPP131099 JZL131099 KJH131099 KTD131099 LCZ131099 LMV131099 LWR131099 MGN131099 MQJ131099 NAF131099 NKB131099 NTX131099 ODT131099 ONP131099 OXL131099 PHH131099 PRD131099 QAZ131099 QKV131099 QUR131099 REN131099 ROJ131099 RYF131099 SIB131099 SRX131099 TBT131099 TLP131099 TVL131099 UFH131099 UPD131099 UYZ131099 VIV131099 VSR131099 WCN131099 WMJ131099 WWF131099 X196635 JT196635 TP196635 ADL196635 ANH196635 AXD196635 BGZ196635 BQV196635 CAR196635 CKN196635 CUJ196635 DEF196635 DOB196635 DXX196635 EHT196635 ERP196635 FBL196635 FLH196635 FVD196635 GEZ196635 GOV196635 GYR196635 HIN196635 HSJ196635 ICF196635 IMB196635 IVX196635 JFT196635 JPP196635 JZL196635 KJH196635 KTD196635 LCZ196635 LMV196635 LWR196635 MGN196635 MQJ196635 NAF196635 NKB196635 NTX196635 ODT196635 ONP196635 OXL196635 PHH196635 PRD196635 QAZ196635 QKV196635 QUR196635 REN196635 ROJ196635 RYF196635 SIB196635 SRX196635 TBT196635 TLP196635 TVL196635 UFH196635 UPD196635 UYZ196635 VIV196635 VSR196635 WCN196635 WMJ196635 WWF196635 X262171 JT262171 TP262171 ADL262171 ANH262171 AXD262171 BGZ262171 BQV262171 CAR262171 CKN262171 CUJ262171 DEF262171 DOB262171 DXX262171 EHT262171 ERP262171 FBL262171 FLH262171 FVD262171 GEZ262171 GOV262171 GYR262171 HIN262171 HSJ262171 ICF262171 IMB262171 IVX262171 JFT262171 JPP262171 JZL262171 KJH262171 KTD262171 LCZ262171 LMV262171 LWR262171 MGN262171 MQJ262171 NAF262171 NKB262171 NTX262171 ODT262171 ONP262171 OXL262171 PHH262171 PRD262171 QAZ262171 QKV262171 QUR262171 REN262171 ROJ262171 RYF262171 SIB262171 SRX262171 TBT262171 TLP262171 TVL262171 UFH262171 UPD262171 UYZ262171 VIV262171 VSR262171 WCN262171 WMJ262171 WWF262171 X327707 JT327707 TP327707 ADL327707 ANH327707 AXD327707 BGZ327707 BQV327707 CAR327707 CKN327707 CUJ327707 DEF327707 DOB327707 DXX327707 EHT327707 ERP327707 FBL327707 FLH327707 FVD327707 GEZ327707 GOV327707 GYR327707 HIN327707 HSJ327707 ICF327707 IMB327707 IVX327707 JFT327707 JPP327707 JZL327707 KJH327707 KTD327707 LCZ327707 LMV327707 LWR327707 MGN327707 MQJ327707 NAF327707 NKB327707 NTX327707 ODT327707 ONP327707 OXL327707 PHH327707 PRD327707 QAZ327707 QKV327707 QUR327707 REN327707 ROJ327707 RYF327707 SIB327707 SRX327707 TBT327707 TLP327707 TVL327707 UFH327707 UPD327707 UYZ327707 VIV327707 VSR327707 WCN327707 WMJ327707 WWF327707 X393243 JT393243 TP393243 ADL393243 ANH393243 AXD393243 BGZ393243 BQV393243 CAR393243 CKN393243 CUJ393243 DEF393243 DOB393243 DXX393243 EHT393243 ERP393243 FBL393243 FLH393243 FVD393243 GEZ393243 GOV393243 GYR393243 HIN393243 HSJ393243 ICF393243 IMB393243 IVX393243 JFT393243 JPP393243 JZL393243 KJH393243 KTD393243 LCZ393243 LMV393243 LWR393243 MGN393243 MQJ393243 NAF393243 NKB393243 NTX393243 ODT393243 ONP393243 OXL393243 PHH393243 PRD393243 QAZ393243 QKV393243 QUR393243 REN393243 ROJ393243 RYF393243 SIB393243 SRX393243 TBT393243 TLP393243 TVL393243 UFH393243 UPD393243 UYZ393243 VIV393243 VSR393243 WCN393243 WMJ393243 WWF393243 X458779 JT458779 TP458779 ADL458779 ANH458779 AXD458779 BGZ458779 BQV458779 CAR458779 CKN458779 CUJ458779 DEF458779 DOB458779 DXX458779 EHT458779 ERP458779 FBL458779 FLH458779 FVD458779 GEZ458779 GOV458779 GYR458779 HIN458779 HSJ458779 ICF458779 IMB458779 IVX458779 JFT458779 JPP458779 JZL458779 KJH458779 KTD458779 LCZ458779 LMV458779 LWR458779 MGN458779 MQJ458779 NAF458779 NKB458779 NTX458779 ODT458779 ONP458779 OXL458779 PHH458779 PRD458779 QAZ458779 QKV458779 QUR458779 REN458779 ROJ458779 RYF458779 SIB458779 SRX458779 TBT458779 TLP458779 TVL458779 UFH458779 UPD458779 UYZ458779 VIV458779 VSR458779 WCN458779 WMJ458779 WWF458779 X524315 JT524315 TP524315 ADL524315 ANH524315 AXD524315 BGZ524315 BQV524315 CAR524315 CKN524315 CUJ524315 DEF524315 DOB524315 DXX524315 EHT524315 ERP524315 FBL524315 FLH524315 FVD524315 GEZ524315 GOV524315 GYR524315 HIN524315 HSJ524315 ICF524315 IMB524315 IVX524315 JFT524315 JPP524315 JZL524315 KJH524315 KTD524315 LCZ524315 LMV524315 LWR524315 MGN524315 MQJ524315 NAF524315 NKB524315 NTX524315 ODT524315 ONP524315 OXL524315 PHH524315 PRD524315 QAZ524315 QKV524315 QUR524315 REN524315 ROJ524315 RYF524315 SIB524315 SRX524315 TBT524315 TLP524315 TVL524315 UFH524315 UPD524315 UYZ524315 VIV524315 VSR524315 WCN524315 WMJ524315 WWF524315 X589851 JT589851 TP589851 ADL589851 ANH589851 AXD589851 BGZ589851 BQV589851 CAR589851 CKN589851 CUJ589851 DEF589851 DOB589851 DXX589851 EHT589851 ERP589851 FBL589851 FLH589851 FVD589851 GEZ589851 GOV589851 GYR589851 HIN589851 HSJ589851 ICF589851 IMB589851 IVX589851 JFT589851 JPP589851 JZL589851 KJH589851 KTD589851 LCZ589851 LMV589851 LWR589851 MGN589851 MQJ589851 NAF589851 NKB589851 NTX589851 ODT589851 ONP589851 OXL589851 PHH589851 PRD589851 QAZ589851 QKV589851 QUR589851 REN589851 ROJ589851 RYF589851 SIB589851 SRX589851 TBT589851 TLP589851 TVL589851 UFH589851 UPD589851 UYZ589851 VIV589851 VSR589851 WCN589851 WMJ589851 WWF589851 X655387 JT655387 TP655387 ADL655387 ANH655387 AXD655387 BGZ655387 BQV655387 CAR655387 CKN655387 CUJ655387 DEF655387 DOB655387 DXX655387 EHT655387 ERP655387 FBL655387 FLH655387 FVD655387 GEZ655387 GOV655387 GYR655387 HIN655387 HSJ655387 ICF655387 IMB655387 IVX655387 JFT655387 JPP655387 JZL655387 KJH655387 KTD655387 LCZ655387 LMV655387 LWR655387 MGN655387 MQJ655387 NAF655387 NKB655387 NTX655387 ODT655387 ONP655387 OXL655387 PHH655387 PRD655387 QAZ655387 QKV655387 QUR655387 REN655387 ROJ655387 RYF655387 SIB655387 SRX655387 TBT655387 TLP655387 TVL655387 UFH655387 UPD655387 UYZ655387 VIV655387 VSR655387 WCN655387 WMJ655387 WWF655387 X720923 JT720923 TP720923 ADL720923 ANH720923 AXD720923 BGZ720923 BQV720923 CAR720923 CKN720923 CUJ720923 DEF720923 DOB720923 DXX720923 EHT720923 ERP720923 FBL720923 FLH720923 FVD720923 GEZ720923 GOV720923 GYR720923 HIN720923 HSJ720923 ICF720923 IMB720923 IVX720923 JFT720923 JPP720923 JZL720923 KJH720923 KTD720923 LCZ720923 LMV720923 LWR720923 MGN720923 MQJ720923 NAF720923 NKB720923 NTX720923 ODT720923 ONP720923 OXL720923 PHH720923 PRD720923 QAZ720923 QKV720923 QUR720923 REN720923 ROJ720923 RYF720923 SIB720923 SRX720923 TBT720923 TLP720923 TVL720923 UFH720923 UPD720923 UYZ720923 VIV720923 VSR720923 WCN720923 WMJ720923 WWF720923 X786459 JT786459 TP786459 ADL786459 ANH786459 AXD786459 BGZ786459 BQV786459 CAR786459 CKN786459 CUJ786459 DEF786459 DOB786459 DXX786459 EHT786459 ERP786459 FBL786459 FLH786459 FVD786459 GEZ786459 GOV786459 GYR786459 HIN786459 HSJ786459 ICF786459 IMB786459 IVX786459 JFT786459 JPP786459 JZL786459 KJH786459 KTD786459 LCZ786459 LMV786459 LWR786459 MGN786459 MQJ786459 NAF786459 NKB786459 NTX786459 ODT786459 ONP786459 OXL786459 PHH786459 PRD786459 QAZ786459 QKV786459 QUR786459 REN786459 ROJ786459 RYF786459 SIB786459 SRX786459 TBT786459 TLP786459 TVL786459 UFH786459 UPD786459 UYZ786459 VIV786459 VSR786459 WCN786459 WMJ786459 WWF786459 X851995 JT851995 TP851995 ADL851995 ANH851995 AXD851995 BGZ851995 BQV851995 CAR851995 CKN851995 CUJ851995 DEF851995 DOB851995 DXX851995 EHT851995 ERP851995 FBL851995 FLH851995 FVD851995 GEZ851995 GOV851995 GYR851995 HIN851995 HSJ851995 ICF851995 IMB851995 IVX851995 JFT851995 JPP851995 JZL851995 KJH851995 KTD851995 LCZ851995 LMV851995 LWR851995 MGN851995 MQJ851995 NAF851995 NKB851995 NTX851995 ODT851995 ONP851995 OXL851995 PHH851995 PRD851995 QAZ851995 QKV851995 QUR851995 REN851995 ROJ851995 RYF851995 SIB851995 SRX851995 TBT851995 TLP851995 TVL851995 UFH851995 UPD851995 UYZ851995 VIV851995 VSR851995 WCN851995 WMJ851995 WWF851995 X917531 JT917531 TP917531 ADL917531 ANH917531 AXD917531 BGZ917531 BQV917531 CAR917531 CKN917531 CUJ917531 DEF917531 DOB917531 DXX917531 EHT917531 ERP917531 FBL917531 FLH917531 FVD917531 GEZ917531 GOV917531 GYR917531 HIN917531 HSJ917531 ICF917531 IMB917531 IVX917531 JFT917531 JPP917531 JZL917531 KJH917531 KTD917531 LCZ917531 LMV917531 LWR917531 MGN917531 MQJ917531 NAF917531 NKB917531 NTX917531 ODT917531 ONP917531 OXL917531 PHH917531 PRD917531 QAZ917531 QKV917531 QUR917531 REN917531 ROJ917531 RYF917531 SIB917531 SRX917531 TBT917531 TLP917531 TVL917531 UFH917531 UPD917531 UYZ917531 VIV917531 VSR917531 WCN917531 WMJ917531 WWF917531 X983067 JT983067 TP983067 ADL983067 ANH983067 AXD983067 BGZ983067 BQV983067 CAR983067 CKN983067 CUJ983067 DEF983067 DOB983067 DXX983067 EHT983067 ERP983067 FBL983067 FLH983067 FVD983067 GEZ983067 GOV983067 GYR983067 HIN983067 HSJ983067 ICF983067 IMB983067 IVX983067 JFT983067 JPP983067 JZL983067 KJH983067 KTD983067 LCZ983067 LMV983067 LWR983067 MGN983067 MQJ983067 NAF983067 NKB983067 NTX983067 ODT983067 ONP983067 OXL983067 PHH983067 PRD983067 QAZ983067 QKV983067 QUR983067 REN983067 ROJ983067 RYF983067 SIB983067 SRX983067 TBT983067 TLP983067 TVL983067 UFH983067 UPD983067 UYZ983067 VIV983067 VSR983067 WCN983067 WMJ983067 WWF983067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A61:G61 IW61:JC61 SS61:SY61 ACO61:ACU61 AMK61:AMQ61 AWG61:AWM61 BGC61:BGI61 BPY61:BQE61 BZU61:CAA61 CJQ61:CJW61 CTM61:CTS61 DDI61:DDO61 DNE61:DNK61 DXA61:DXG61 EGW61:EHC61 EQS61:EQY61 FAO61:FAU61 FKK61:FKQ61 FUG61:FUM61 GEC61:GEI61 GNY61:GOE61 GXU61:GYA61 HHQ61:HHW61 HRM61:HRS61 IBI61:IBO61 ILE61:ILK61 IVA61:IVG61 JEW61:JFC61 JOS61:JOY61 JYO61:JYU61 KIK61:KIQ61 KSG61:KSM61 LCC61:LCI61 LLY61:LME61 LVU61:LWA61 MFQ61:MFW61 MPM61:MPS61 MZI61:MZO61 NJE61:NJK61 NTA61:NTG61 OCW61:ODC61 OMS61:OMY61 OWO61:OWU61 PGK61:PGQ61 PQG61:PQM61 QAC61:QAI61 QJY61:QKE61 QTU61:QUA61 RDQ61:RDW61 RNM61:RNS61 RXI61:RXO61 SHE61:SHK61 SRA61:SRG61 TAW61:TBC61 TKS61:TKY61 TUO61:TUU61 UEK61:UEQ61 UOG61:UOM61 UYC61:UYI61 VHY61:VIE61 VRU61:VSA61 WBQ61:WBW61 WLM61:WLS61 WVI61:WVO61 A65597:G65597 IW65597:JC65597 SS65597:SY65597 ACO65597:ACU65597 AMK65597:AMQ65597 AWG65597:AWM65597 BGC65597:BGI65597 BPY65597:BQE65597 BZU65597:CAA65597 CJQ65597:CJW65597 CTM65597:CTS65597 DDI65597:DDO65597 DNE65597:DNK65597 DXA65597:DXG65597 EGW65597:EHC65597 EQS65597:EQY65597 FAO65597:FAU65597 FKK65597:FKQ65597 FUG65597:FUM65597 GEC65597:GEI65597 GNY65597:GOE65597 GXU65597:GYA65597 HHQ65597:HHW65597 HRM65597:HRS65597 IBI65597:IBO65597 ILE65597:ILK65597 IVA65597:IVG65597 JEW65597:JFC65597 JOS65597:JOY65597 JYO65597:JYU65597 KIK65597:KIQ65597 KSG65597:KSM65597 LCC65597:LCI65597 LLY65597:LME65597 LVU65597:LWA65597 MFQ65597:MFW65597 MPM65597:MPS65597 MZI65597:MZO65597 NJE65597:NJK65597 NTA65597:NTG65597 OCW65597:ODC65597 OMS65597:OMY65597 OWO65597:OWU65597 PGK65597:PGQ65597 PQG65597:PQM65597 QAC65597:QAI65597 QJY65597:QKE65597 QTU65597:QUA65597 RDQ65597:RDW65597 RNM65597:RNS65597 RXI65597:RXO65597 SHE65597:SHK65597 SRA65597:SRG65597 TAW65597:TBC65597 TKS65597:TKY65597 TUO65597:TUU65597 UEK65597:UEQ65597 UOG65597:UOM65597 UYC65597:UYI65597 VHY65597:VIE65597 VRU65597:VSA65597 WBQ65597:WBW65597 WLM65597:WLS65597 WVI65597:WVO65597 A131133:G131133 IW131133:JC131133 SS131133:SY131133 ACO131133:ACU131133 AMK131133:AMQ131133 AWG131133:AWM131133 BGC131133:BGI131133 BPY131133:BQE131133 BZU131133:CAA131133 CJQ131133:CJW131133 CTM131133:CTS131133 DDI131133:DDO131133 DNE131133:DNK131133 DXA131133:DXG131133 EGW131133:EHC131133 EQS131133:EQY131133 FAO131133:FAU131133 FKK131133:FKQ131133 FUG131133:FUM131133 GEC131133:GEI131133 GNY131133:GOE131133 GXU131133:GYA131133 HHQ131133:HHW131133 HRM131133:HRS131133 IBI131133:IBO131133 ILE131133:ILK131133 IVA131133:IVG131133 JEW131133:JFC131133 JOS131133:JOY131133 JYO131133:JYU131133 KIK131133:KIQ131133 KSG131133:KSM131133 LCC131133:LCI131133 LLY131133:LME131133 LVU131133:LWA131133 MFQ131133:MFW131133 MPM131133:MPS131133 MZI131133:MZO131133 NJE131133:NJK131133 NTA131133:NTG131133 OCW131133:ODC131133 OMS131133:OMY131133 OWO131133:OWU131133 PGK131133:PGQ131133 PQG131133:PQM131133 QAC131133:QAI131133 QJY131133:QKE131133 QTU131133:QUA131133 RDQ131133:RDW131133 RNM131133:RNS131133 RXI131133:RXO131133 SHE131133:SHK131133 SRA131133:SRG131133 TAW131133:TBC131133 TKS131133:TKY131133 TUO131133:TUU131133 UEK131133:UEQ131133 UOG131133:UOM131133 UYC131133:UYI131133 VHY131133:VIE131133 VRU131133:VSA131133 WBQ131133:WBW131133 WLM131133:WLS131133 WVI131133:WVO131133 A196669:G196669 IW196669:JC196669 SS196669:SY196669 ACO196669:ACU196669 AMK196669:AMQ196669 AWG196669:AWM196669 BGC196669:BGI196669 BPY196669:BQE196669 BZU196669:CAA196669 CJQ196669:CJW196669 CTM196669:CTS196669 DDI196669:DDO196669 DNE196669:DNK196669 DXA196669:DXG196669 EGW196669:EHC196669 EQS196669:EQY196669 FAO196669:FAU196669 FKK196669:FKQ196669 FUG196669:FUM196669 GEC196669:GEI196669 GNY196669:GOE196669 GXU196669:GYA196669 HHQ196669:HHW196669 HRM196669:HRS196669 IBI196669:IBO196669 ILE196669:ILK196669 IVA196669:IVG196669 JEW196669:JFC196669 JOS196669:JOY196669 JYO196669:JYU196669 KIK196669:KIQ196669 KSG196669:KSM196669 LCC196669:LCI196669 LLY196669:LME196669 LVU196669:LWA196669 MFQ196669:MFW196669 MPM196669:MPS196669 MZI196669:MZO196669 NJE196669:NJK196669 NTA196669:NTG196669 OCW196669:ODC196669 OMS196669:OMY196669 OWO196669:OWU196669 PGK196669:PGQ196669 PQG196669:PQM196669 QAC196669:QAI196669 QJY196669:QKE196669 QTU196669:QUA196669 RDQ196669:RDW196669 RNM196669:RNS196669 RXI196669:RXO196669 SHE196669:SHK196669 SRA196669:SRG196669 TAW196669:TBC196669 TKS196669:TKY196669 TUO196669:TUU196669 UEK196669:UEQ196669 UOG196669:UOM196669 UYC196669:UYI196669 VHY196669:VIE196669 VRU196669:VSA196669 WBQ196669:WBW196669 WLM196669:WLS196669 WVI196669:WVO196669 A262205:G262205 IW262205:JC262205 SS262205:SY262205 ACO262205:ACU262205 AMK262205:AMQ262205 AWG262205:AWM262205 BGC262205:BGI262205 BPY262205:BQE262205 BZU262205:CAA262205 CJQ262205:CJW262205 CTM262205:CTS262205 DDI262205:DDO262205 DNE262205:DNK262205 DXA262205:DXG262205 EGW262205:EHC262205 EQS262205:EQY262205 FAO262205:FAU262205 FKK262205:FKQ262205 FUG262205:FUM262205 GEC262205:GEI262205 GNY262205:GOE262205 GXU262205:GYA262205 HHQ262205:HHW262205 HRM262205:HRS262205 IBI262205:IBO262205 ILE262205:ILK262205 IVA262205:IVG262205 JEW262205:JFC262205 JOS262205:JOY262205 JYO262205:JYU262205 KIK262205:KIQ262205 KSG262205:KSM262205 LCC262205:LCI262205 LLY262205:LME262205 LVU262205:LWA262205 MFQ262205:MFW262205 MPM262205:MPS262205 MZI262205:MZO262205 NJE262205:NJK262205 NTA262205:NTG262205 OCW262205:ODC262205 OMS262205:OMY262205 OWO262205:OWU262205 PGK262205:PGQ262205 PQG262205:PQM262205 QAC262205:QAI262205 QJY262205:QKE262205 QTU262205:QUA262205 RDQ262205:RDW262205 RNM262205:RNS262205 RXI262205:RXO262205 SHE262205:SHK262205 SRA262205:SRG262205 TAW262205:TBC262205 TKS262205:TKY262205 TUO262205:TUU262205 UEK262205:UEQ262205 UOG262205:UOM262205 UYC262205:UYI262205 VHY262205:VIE262205 VRU262205:VSA262205 WBQ262205:WBW262205 WLM262205:WLS262205 WVI262205:WVO262205 A327741:G327741 IW327741:JC327741 SS327741:SY327741 ACO327741:ACU327741 AMK327741:AMQ327741 AWG327741:AWM327741 BGC327741:BGI327741 BPY327741:BQE327741 BZU327741:CAA327741 CJQ327741:CJW327741 CTM327741:CTS327741 DDI327741:DDO327741 DNE327741:DNK327741 DXA327741:DXG327741 EGW327741:EHC327741 EQS327741:EQY327741 FAO327741:FAU327741 FKK327741:FKQ327741 FUG327741:FUM327741 GEC327741:GEI327741 GNY327741:GOE327741 GXU327741:GYA327741 HHQ327741:HHW327741 HRM327741:HRS327741 IBI327741:IBO327741 ILE327741:ILK327741 IVA327741:IVG327741 JEW327741:JFC327741 JOS327741:JOY327741 JYO327741:JYU327741 KIK327741:KIQ327741 KSG327741:KSM327741 LCC327741:LCI327741 LLY327741:LME327741 LVU327741:LWA327741 MFQ327741:MFW327741 MPM327741:MPS327741 MZI327741:MZO327741 NJE327741:NJK327741 NTA327741:NTG327741 OCW327741:ODC327741 OMS327741:OMY327741 OWO327741:OWU327741 PGK327741:PGQ327741 PQG327741:PQM327741 QAC327741:QAI327741 QJY327741:QKE327741 QTU327741:QUA327741 RDQ327741:RDW327741 RNM327741:RNS327741 RXI327741:RXO327741 SHE327741:SHK327741 SRA327741:SRG327741 TAW327741:TBC327741 TKS327741:TKY327741 TUO327741:TUU327741 UEK327741:UEQ327741 UOG327741:UOM327741 UYC327741:UYI327741 VHY327741:VIE327741 VRU327741:VSA327741 WBQ327741:WBW327741 WLM327741:WLS327741 WVI327741:WVO327741 A393277:G393277 IW393277:JC393277 SS393277:SY393277 ACO393277:ACU393277 AMK393277:AMQ393277 AWG393277:AWM393277 BGC393277:BGI393277 BPY393277:BQE393277 BZU393277:CAA393277 CJQ393277:CJW393277 CTM393277:CTS393277 DDI393277:DDO393277 DNE393277:DNK393277 DXA393277:DXG393277 EGW393277:EHC393277 EQS393277:EQY393277 FAO393277:FAU393277 FKK393277:FKQ393277 FUG393277:FUM393277 GEC393277:GEI393277 GNY393277:GOE393277 GXU393277:GYA393277 HHQ393277:HHW393277 HRM393277:HRS393277 IBI393277:IBO393277 ILE393277:ILK393277 IVA393277:IVG393277 JEW393277:JFC393277 JOS393277:JOY393277 JYO393277:JYU393277 KIK393277:KIQ393277 KSG393277:KSM393277 LCC393277:LCI393277 LLY393277:LME393277 LVU393277:LWA393277 MFQ393277:MFW393277 MPM393277:MPS393277 MZI393277:MZO393277 NJE393277:NJK393277 NTA393277:NTG393277 OCW393277:ODC393277 OMS393277:OMY393277 OWO393277:OWU393277 PGK393277:PGQ393277 PQG393277:PQM393277 QAC393277:QAI393277 QJY393277:QKE393277 QTU393277:QUA393277 RDQ393277:RDW393277 RNM393277:RNS393277 RXI393277:RXO393277 SHE393277:SHK393277 SRA393277:SRG393277 TAW393277:TBC393277 TKS393277:TKY393277 TUO393277:TUU393277 UEK393277:UEQ393277 UOG393277:UOM393277 UYC393277:UYI393277 VHY393277:VIE393277 VRU393277:VSA393277 WBQ393277:WBW393277 WLM393277:WLS393277 WVI393277:WVO393277 A458813:G458813 IW458813:JC458813 SS458813:SY458813 ACO458813:ACU458813 AMK458813:AMQ458813 AWG458813:AWM458813 BGC458813:BGI458813 BPY458813:BQE458813 BZU458813:CAA458813 CJQ458813:CJW458813 CTM458813:CTS458813 DDI458813:DDO458813 DNE458813:DNK458813 DXA458813:DXG458813 EGW458813:EHC458813 EQS458813:EQY458813 FAO458813:FAU458813 FKK458813:FKQ458813 FUG458813:FUM458813 GEC458813:GEI458813 GNY458813:GOE458813 GXU458813:GYA458813 HHQ458813:HHW458813 HRM458813:HRS458813 IBI458813:IBO458813 ILE458813:ILK458813 IVA458813:IVG458813 JEW458813:JFC458813 JOS458813:JOY458813 JYO458813:JYU458813 KIK458813:KIQ458813 KSG458813:KSM458813 LCC458813:LCI458813 LLY458813:LME458813 LVU458813:LWA458813 MFQ458813:MFW458813 MPM458813:MPS458813 MZI458813:MZO458813 NJE458813:NJK458813 NTA458813:NTG458813 OCW458813:ODC458813 OMS458813:OMY458813 OWO458813:OWU458813 PGK458813:PGQ458813 PQG458813:PQM458813 QAC458813:QAI458813 QJY458813:QKE458813 QTU458813:QUA458813 RDQ458813:RDW458813 RNM458813:RNS458813 RXI458813:RXO458813 SHE458813:SHK458813 SRA458813:SRG458813 TAW458813:TBC458813 TKS458813:TKY458813 TUO458813:TUU458813 UEK458813:UEQ458813 UOG458813:UOM458813 UYC458813:UYI458813 VHY458813:VIE458813 VRU458813:VSA458813 WBQ458813:WBW458813 WLM458813:WLS458813 WVI458813:WVO458813 A524349:G524349 IW524349:JC524349 SS524349:SY524349 ACO524349:ACU524349 AMK524349:AMQ524349 AWG524349:AWM524349 BGC524349:BGI524349 BPY524349:BQE524349 BZU524349:CAA524349 CJQ524349:CJW524349 CTM524349:CTS524349 DDI524349:DDO524349 DNE524349:DNK524349 DXA524349:DXG524349 EGW524349:EHC524349 EQS524349:EQY524349 FAO524349:FAU524349 FKK524349:FKQ524349 FUG524349:FUM524349 GEC524349:GEI524349 GNY524349:GOE524349 GXU524349:GYA524349 HHQ524349:HHW524349 HRM524349:HRS524349 IBI524349:IBO524349 ILE524349:ILK524349 IVA524349:IVG524349 JEW524349:JFC524349 JOS524349:JOY524349 JYO524349:JYU524349 KIK524349:KIQ524349 KSG524349:KSM524349 LCC524349:LCI524349 LLY524349:LME524349 LVU524349:LWA524349 MFQ524349:MFW524349 MPM524349:MPS524349 MZI524349:MZO524349 NJE524349:NJK524349 NTA524349:NTG524349 OCW524349:ODC524349 OMS524349:OMY524349 OWO524349:OWU524349 PGK524349:PGQ524349 PQG524349:PQM524349 QAC524349:QAI524349 QJY524349:QKE524349 QTU524349:QUA524349 RDQ524349:RDW524349 RNM524349:RNS524349 RXI524349:RXO524349 SHE524349:SHK524349 SRA524349:SRG524349 TAW524349:TBC524349 TKS524349:TKY524349 TUO524349:TUU524349 UEK524349:UEQ524349 UOG524349:UOM524349 UYC524349:UYI524349 VHY524349:VIE524349 VRU524349:VSA524349 WBQ524349:WBW524349 WLM524349:WLS524349 WVI524349:WVO524349 A589885:G589885 IW589885:JC589885 SS589885:SY589885 ACO589885:ACU589885 AMK589885:AMQ589885 AWG589885:AWM589885 BGC589885:BGI589885 BPY589885:BQE589885 BZU589885:CAA589885 CJQ589885:CJW589885 CTM589885:CTS589885 DDI589885:DDO589885 DNE589885:DNK589885 DXA589885:DXG589885 EGW589885:EHC589885 EQS589885:EQY589885 FAO589885:FAU589885 FKK589885:FKQ589885 FUG589885:FUM589885 GEC589885:GEI589885 GNY589885:GOE589885 GXU589885:GYA589885 HHQ589885:HHW589885 HRM589885:HRS589885 IBI589885:IBO589885 ILE589885:ILK589885 IVA589885:IVG589885 JEW589885:JFC589885 JOS589885:JOY589885 JYO589885:JYU589885 KIK589885:KIQ589885 KSG589885:KSM589885 LCC589885:LCI589885 LLY589885:LME589885 LVU589885:LWA589885 MFQ589885:MFW589885 MPM589885:MPS589885 MZI589885:MZO589885 NJE589885:NJK589885 NTA589885:NTG589885 OCW589885:ODC589885 OMS589885:OMY589885 OWO589885:OWU589885 PGK589885:PGQ589885 PQG589885:PQM589885 QAC589885:QAI589885 QJY589885:QKE589885 QTU589885:QUA589885 RDQ589885:RDW589885 RNM589885:RNS589885 RXI589885:RXO589885 SHE589885:SHK589885 SRA589885:SRG589885 TAW589885:TBC589885 TKS589885:TKY589885 TUO589885:TUU589885 UEK589885:UEQ589885 UOG589885:UOM589885 UYC589885:UYI589885 VHY589885:VIE589885 VRU589885:VSA589885 WBQ589885:WBW589885 WLM589885:WLS589885 WVI589885:WVO589885 A655421:G655421 IW655421:JC655421 SS655421:SY655421 ACO655421:ACU655421 AMK655421:AMQ655421 AWG655421:AWM655421 BGC655421:BGI655421 BPY655421:BQE655421 BZU655421:CAA655421 CJQ655421:CJW655421 CTM655421:CTS655421 DDI655421:DDO655421 DNE655421:DNK655421 DXA655421:DXG655421 EGW655421:EHC655421 EQS655421:EQY655421 FAO655421:FAU655421 FKK655421:FKQ655421 FUG655421:FUM655421 GEC655421:GEI655421 GNY655421:GOE655421 GXU655421:GYA655421 HHQ655421:HHW655421 HRM655421:HRS655421 IBI655421:IBO655421 ILE655421:ILK655421 IVA655421:IVG655421 JEW655421:JFC655421 JOS655421:JOY655421 JYO655421:JYU655421 KIK655421:KIQ655421 KSG655421:KSM655421 LCC655421:LCI655421 LLY655421:LME655421 LVU655421:LWA655421 MFQ655421:MFW655421 MPM655421:MPS655421 MZI655421:MZO655421 NJE655421:NJK655421 NTA655421:NTG655421 OCW655421:ODC655421 OMS655421:OMY655421 OWO655421:OWU655421 PGK655421:PGQ655421 PQG655421:PQM655421 QAC655421:QAI655421 QJY655421:QKE655421 QTU655421:QUA655421 RDQ655421:RDW655421 RNM655421:RNS655421 RXI655421:RXO655421 SHE655421:SHK655421 SRA655421:SRG655421 TAW655421:TBC655421 TKS655421:TKY655421 TUO655421:TUU655421 UEK655421:UEQ655421 UOG655421:UOM655421 UYC655421:UYI655421 VHY655421:VIE655421 VRU655421:VSA655421 WBQ655421:WBW655421 WLM655421:WLS655421 WVI655421:WVO655421 A720957:G720957 IW720957:JC720957 SS720957:SY720957 ACO720957:ACU720957 AMK720957:AMQ720957 AWG720957:AWM720957 BGC720957:BGI720957 BPY720957:BQE720957 BZU720957:CAA720957 CJQ720957:CJW720957 CTM720957:CTS720957 DDI720957:DDO720957 DNE720957:DNK720957 DXA720957:DXG720957 EGW720957:EHC720957 EQS720957:EQY720957 FAO720957:FAU720957 FKK720957:FKQ720957 FUG720957:FUM720957 GEC720957:GEI720957 GNY720957:GOE720957 GXU720957:GYA720957 HHQ720957:HHW720957 HRM720957:HRS720957 IBI720957:IBO720957 ILE720957:ILK720957 IVA720957:IVG720957 JEW720957:JFC720957 JOS720957:JOY720957 JYO720957:JYU720957 KIK720957:KIQ720957 KSG720957:KSM720957 LCC720957:LCI720957 LLY720957:LME720957 LVU720957:LWA720957 MFQ720957:MFW720957 MPM720957:MPS720957 MZI720957:MZO720957 NJE720957:NJK720957 NTA720957:NTG720957 OCW720957:ODC720957 OMS720957:OMY720957 OWO720957:OWU720957 PGK720957:PGQ720957 PQG720957:PQM720957 QAC720957:QAI720957 QJY720957:QKE720957 QTU720957:QUA720957 RDQ720957:RDW720957 RNM720957:RNS720957 RXI720957:RXO720957 SHE720957:SHK720957 SRA720957:SRG720957 TAW720957:TBC720957 TKS720957:TKY720957 TUO720957:TUU720957 UEK720957:UEQ720957 UOG720957:UOM720957 UYC720957:UYI720957 VHY720957:VIE720957 VRU720957:VSA720957 WBQ720957:WBW720957 WLM720957:WLS720957 WVI720957:WVO720957 A786493:G786493 IW786493:JC786493 SS786493:SY786493 ACO786493:ACU786493 AMK786493:AMQ786493 AWG786493:AWM786493 BGC786493:BGI786493 BPY786493:BQE786493 BZU786493:CAA786493 CJQ786493:CJW786493 CTM786493:CTS786493 DDI786493:DDO786493 DNE786493:DNK786493 DXA786493:DXG786493 EGW786493:EHC786493 EQS786493:EQY786493 FAO786493:FAU786493 FKK786493:FKQ786493 FUG786493:FUM786493 GEC786493:GEI786493 GNY786493:GOE786493 GXU786493:GYA786493 HHQ786493:HHW786493 HRM786493:HRS786493 IBI786493:IBO786493 ILE786493:ILK786493 IVA786493:IVG786493 JEW786493:JFC786493 JOS786493:JOY786493 JYO786493:JYU786493 KIK786493:KIQ786493 KSG786493:KSM786493 LCC786493:LCI786493 LLY786493:LME786493 LVU786493:LWA786493 MFQ786493:MFW786493 MPM786493:MPS786493 MZI786493:MZO786493 NJE786493:NJK786493 NTA786493:NTG786493 OCW786493:ODC786493 OMS786493:OMY786493 OWO786493:OWU786493 PGK786493:PGQ786493 PQG786493:PQM786493 QAC786493:QAI786493 QJY786493:QKE786493 QTU786493:QUA786493 RDQ786493:RDW786493 RNM786493:RNS786493 RXI786493:RXO786493 SHE786493:SHK786493 SRA786493:SRG786493 TAW786493:TBC786493 TKS786493:TKY786493 TUO786493:TUU786493 UEK786493:UEQ786493 UOG786493:UOM786493 UYC786493:UYI786493 VHY786493:VIE786493 VRU786493:VSA786493 WBQ786493:WBW786493 WLM786493:WLS786493 WVI786493:WVO786493 A852029:G852029 IW852029:JC852029 SS852029:SY852029 ACO852029:ACU852029 AMK852029:AMQ852029 AWG852029:AWM852029 BGC852029:BGI852029 BPY852029:BQE852029 BZU852029:CAA852029 CJQ852029:CJW852029 CTM852029:CTS852029 DDI852029:DDO852029 DNE852029:DNK852029 DXA852029:DXG852029 EGW852029:EHC852029 EQS852029:EQY852029 FAO852029:FAU852029 FKK852029:FKQ852029 FUG852029:FUM852029 GEC852029:GEI852029 GNY852029:GOE852029 GXU852029:GYA852029 HHQ852029:HHW852029 HRM852029:HRS852029 IBI852029:IBO852029 ILE852029:ILK852029 IVA852029:IVG852029 JEW852029:JFC852029 JOS852029:JOY852029 JYO852029:JYU852029 KIK852029:KIQ852029 KSG852029:KSM852029 LCC852029:LCI852029 LLY852029:LME852029 LVU852029:LWA852029 MFQ852029:MFW852029 MPM852029:MPS852029 MZI852029:MZO852029 NJE852029:NJK852029 NTA852029:NTG852029 OCW852029:ODC852029 OMS852029:OMY852029 OWO852029:OWU852029 PGK852029:PGQ852029 PQG852029:PQM852029 QAC852029:QAI852029 QJY852029:QKE852029 QTU852029:QUA852029 RDQ852029:RDW852029 RNM852029:RNS852029 RXI852029:RXO852029 SHE852029:SHK852029 SRA852029:SRG852029 TAW852029:TBC852029 TKS852029:TKY852029 TUO852029:TUU852029 UEK852029:UEQ852029 UOG852029:UOM852029 UYC852029:UYI852029 VHY852029:VIE852029 VRU852029:VSA852029 WBQ852029:WBW852029 WLM852029:WLS852029 WVI852029:WVO852029 A917565:G917565 IW917565:JC917565 SS917565:SY917565 ACO917565:ACU917565 AMK917565:AMQ917565 AWG917565:AWM917565 BGC917565:BGI917565 BPY917565:BQE917565 BZU917565:CAA917565 CJQ917565:CJW917565 CTM917565:CTS917565 DDI917565:DDO917565 DNE917565:DNK917565 DXA917565:DXG917565 EGW917565:EHC917565 EQS917565:EQY917565 FAO917565:FAU917565 FKK917565:FKQ917565 FUG917565:FUM917565 GEC917565:GEI917565 GNY917565:GOE917565 GXU917565:GYA917565 HHQ917565:HHW917565 HRM917565:HRS917565 IBI917565:IBO917565 ILE917565:ILK917565 IVA917565:IVG917565 JEW917565:JFC917565 JOS917565:JOY917565 JYO917565:JYU917565 KIK917565:KIQ917565 KSG917565:KSM917565 LCC917565:LCI917565 LLY917565:LME917565 LVU917565:LWA917565 MFQ917565:MFW917565 MPM917565:MPS917565 MZI917565:MZO917565 NJE917565:NJK917565 NTA917565:NTG917565 OCW917565:ODC917565 OMS917565:OMY917565 OWO917565:OWU917565 PGK917565:PGQ917565 PQG917565:PQM917565 QAC917565:QAI917565 QJY917565:QKE917565 QTU917565:QUA917565 RDQ917565:RDW917565 RNM917565:RNS917565 RXI917565:RXO917565 SHE917565:SHK917565 SRA917565:SRG917565 TAW917565:TBC917565 TKS917565:TKY917565 TUO917565:TUU917565 UEK917565:UEQ917565 UOG917565:UOM917565 UYC917565:UYI917565 VHY917565:VIE917565 VRU917565:VSA917565 WBQ917565:WBW917565 WLM917565:WLS917565 WVI917565:WVO917565 A983101:G983101 IW983101:JC983101 SS983101:SY983101 ACO983101:ACU983101 AMK983101:AMQ983101 AWG983101:AWM983101 BGC983101:BGI983101 BPY983101:BQE983101 BZU983101:CAA983101 CJQ983101:CJW983101 CTM983101:CTS983101 DDI983101:DDO983101 DNE983101:DNK983101 DXA983101:DXG983101 EGW983101:EHC983101 EQS983101:EQY983101 FAO983101:FAU983101 FKK983101:FKQ983101 FUG983101:FUM983101 GEC983101:GEI983101 GNY983101:GOE983101 GXU983101:GYA983101 HHQ983101:HHW983101 HRM983101:HRS983101 IBI983101:IBO983101 ILE983101:ILK983101 IVA983101:IVG983101 JEW983101:JFC983101 JOS983101:JOY983101 JYO983101:JYU983101 KIK983101:KIQ983101 KSG983101:KSM983101 LCC983101:LCI983101 LLY983101:LME983101 LVU983101:LWA983101 MFQ983101:MFW983101 MPM983101:MPS983101 MZI983101:MZO983101 NJE983101:NJK983101 NTA983101:NTG983101 OCW983101:ODC983101 OMS983101:OMY983101 OWO983101:OWU983101 PGK983101:PGQ983101 PQG983101:PQM983101 QAC983101:QAI983101 QJY983101:QKE983101 QTU983101:QUA983101 RDQ983101:RDW983101 RNM983101:RNS983101 RXI983101:RXO983101 SHE983101:SHK983101 SRA983101:SRG983101 TAW983101:TBC983101 TKS983101:TKY983101 TUO983101:TUU983101 UEK983101:UEQ983101 UOG983101:UOM983101 UYC983101:UYI983101 VHY983101:VIE983101 VRU983101:VSA983101 WBQ983101:WBW983101 WLM983101:WLS983101 WVI983101:WVO983101 H60:K60 JD60:JG60 SZ60:TC60 ACV60:ACY60 AMR60:AMU60 AWN60:AWQ60 BGJ60:BGM60 BQF60:BQI60 CAB60:CAE60 CJX60:CKA60 CTT60:CTW60 DDP60:DDS60 DNL60:DNO60 DXH60:DXK60 EHD60:EHG60 EQZ60:ERC60 FAV60:FAY60 FKR60:FKU60 FUN60:FUQ60 GEJ60:GEM60 GOF60:GOI60 GYB60:GYE60 HHX60:HIA60 HRT60:HRW60 IBP60:IBS60 ILL60:ILO60 IVH60:IVK60 JFD60:JFG60 JOZ60:JPC60 JYV60:JYY60 KIR60:KIU60 KSN60:KSQ60 LCJ60:LCM60 LMF60:LMI60 LWB60:LWE60 MFX60:MGA60 MPT60:MPW60 MZP60:MZS60 NJL60:NJO60 NTH60:NTK60 ODD60:ODG60 OMZ60:ONC60 OWV60:OWY60 PGR60:PGU60 PQN60:PQQ60 QAJ60:QAM60 QKF60:QKI60 QUB60:QUE60 RDX60:REA60 RNT60:RNW60 RXP60:RXS60 SHL60:SHO60 SRH60:SRK60 TBD60:TBG60 TKZ60:TLC60 TUV60:TUY60 UER60:UEU60 UON60:UOQ60 UYJ60:UYM60 VIF60:VII60 VSB60:VSE60 WBX60:WCA60 WLT60:WLW60 WVP60:WVS60 H65596:K65596 JD65596:JG65596 SZ65596:TC65596 ACV65596:ACY65596 AMR65596:AMU65596 AWN65596:AWQ65596 BGJ65596:BGM65596 BQF65596:BQI65596 CAB65596:CAE65596 CJX65596:CKA65596 CTT65596:CTW65596 DDP65596:DDS65596 DNL65596:DNO65596 DXH65596:DXK65596 EHD65596:EHG65596 EQZ65596:ERC65596 FAV65596:FAY65596 FKR65596:FKU65596 FUN65596:FUQ65596 GEJ65596:GEM65596 GOF65596:GOI65596 GYB65596:GYE65596 HHX65596:HIA65596 HRT65596:HRW65596 IBP65596:IBS65596 ILL65596:ILO65596 IVH65596:IVK65596 JFD65596:JFG65596 JOZ65596:JPC65596 JYV65596:JYY65596 KIR65596:KIU65596 KSN65596:KSQ65596 LCJ65596:LCM65596 LMF65596:LMI65596 LWB65596:LWE65596 MFX65596:MGA65596 MPT65596:MPW65596 MZP65596:MZS65596 NJL65596:NJO65596 NTH65596:NTK65596 ODD65596:ODG65596 OMZ65596:ONC65596 OWV65596:OWY65596 PGR65596:PGU65596 PQN65596:PQQ65596 QAJ65596:QAM65596 QKF65596:QKI65596 QUB65596:QUE65596 RDX65596:REA65596 RNT65596:RNW65596 RXP65596:RXS65596 SHL65596:SHO65596 SRH65596:SRK65596 TBD65596:TBG65596 TKZ65596:TLC65596 TUV65596:TUY65596 UER65596:UEU65596 UON65596:UOQ65596 UYJ65596:UYM65596 VIF65596:VII65596 VSB65596:VSE65596 WBX65596:WCA65596 WLT65596:WLW65596 WVP65596:WVS65596 H131132:K131132 JD131132:JG131132 SZ131132:TC131132 ACV131132:ACY131132 AMR131132:AMU131132 AWN131132:AWQ131132 BGJ131132:BGM131132 BQF131132:BQI131132 CAB131132:CAE131132 CJX131132:CKA131132 CTT131132:CTW131132 DDP131132:DDS131132 DNL131132:DNO131132 DXH131132:DXK131132 EHD131132:EHG131132 EQZ131132:ERC131132 FAV131132:FAY131132 FKR131132:FKU131132 FUN131132:FUQ131132 GEJ131132:GEM131132 GOF131132:GOI131132 GYB131132:GYE131132 HHX131132:HIA131132 HRT131132:HRW131132 IBP131132:IBS131132 ILL131132:ILO131132 IVH131132:IVK131132 JFD131132:JFG131132 JOZ131132:JPC131132 JYV131132:JYY131132 KIR131132:KIU131132 KSN131132:KSQ131132 LCJ131132:LCM131132 LMF131132:LMI131132 LWB131132:LWE131132 MFX131132:MGA131132 MPT131132:MPW131132 MZP131132:MZS131132 NJL131132:NJO131132 NTH131132:NTK131132 ODD131132:ODG131132 OMZ131132:ONC131132 OWV131132:OWY131132 PGR131132:PGU131132 PQN131132:PQQ131132 QAJ131132:QAM131132 QKF131132:QKI131132 QUB131132:QUE131132 RDX131132:REA131132 RNT131132:RNW131132 RXP131132:RXS131132 SHL131132:SHO131132 SRH131132:SRK131132 TBD131132:TBG131132 TKZ131132:TLC131132 TUV131132:TUY131132 UER131132:UEU131132 UON131132:UOQ131132 UYJ131132:UYM131132 VIF131132:VII131132 VSB131132:VSE131132 WBX131132:WCA131132 WLT131132:WLW131132 WVP131132:WVS131132 H196668:K196668 JD196668:JG196668 SZ196668:TC196668 ACV196668:ACY196668 AMR196668:AMU196668 AWN196668:AWQ196668 BGJ196668:BGM196668 BQF196668:BQI196668 CAB196668:CAE196668 CJX196668:CKA196668 CTT196668:CTW196668 DDP196668:DDS196668 DNL196668:DNO196668 DXH196668:DXK196668 EHD196668:EHG196668 EQZ196668:ERC196668 FAV196668:FAY196668 FKR196668:FKU196668 FUN196668:FUQ196668 GEJ196668:GEM196668 GOF196668:GOI196668 GYB196668:GYE196668 HHX196668:HIA196668 HRT196668:HRW196668 IBP196668:IBS196668 ILL196668:ILO196668 IVH196668:IVK196668 JFD196668:JFG196668 JOZ196668:JPC196668 JYV196668:JYY196668 KIR196668:KIU196668 KSN196668:KSQ196668 LCJ196668:LCM196668 LMF196668:LMI196668 LWB196668:LWE196668 MFX196668:MGA196668 MPT196668:MPW196668 MZP196668:MZS196668 NJL196668:NJO196668 NTH196668:NTK196668 ODD196668:ODG196668 OMZ196668:ONC196668 OWV196668:OWY196668 PGR196668:PGU196668 PQN196668:PQQ196668 QAJ196668:QAM196668 QKF196668:QKI196668 QUB196668:QUE196668 RDX196668:REA196668 RNT196668:RNW196668 RXP196668:RXS196668 SHL196668:SHO196668 SRH196668:SRK196668 TBD196668:TBG196668 TKZ196668:TLC196668 TUV196668:TUY196668 UER196668:UEU196668 UON196668:UOQ196668 UYJ196668:UYM196668 VIF196668:VII196668 VSB196668:VSE196668 WBX196668:WCA196668 WLT196668:WLW196668 WVP196668:WVS196668 H262204:K262204 JD262204:JG262204 SZ262204:TC262204 ACV262204:ACY262204 AMR262204:AMU262204 AWN262204:AWQ262204 BGJ262204:BGM262204 BQF262204:BQI262204 CAB262204:CAE262204 CJX262204:CKA262204 CTT262204:CTW262204 DDP262204:DDS262204 DNL262204:DNO262204 DXH262204:DXK262204 EHD262204:EHG262204 EQZ262204:ERC262204 FAV262204:FAY262204 FKR262204:FKU262204 FUN262204:FUQ262204 GEJ262204:GEM262204 GOF262204:GOI262204 GYB262204:GYE262204 HHX262204:HIA262204 HRT262204:HRW262204 IBP262204:IBS262204 ILL262204:ILO262204 IVH262204:IVK262204 JFD262204:JFG262204 JOZ262204:JPC262204 JYV262204:JYY262204 KIR262204:KIU262204 KSN262204:KSQ262204 LCJ262204:LCM262204 LMF262204:LMI262204 LWB262204:LWE262204 MFX262204:MGA262204 MPT262204:MPW262204 MZP262204:MZS262204 NJL262204:NJO262204 NTH262204:NTK262204 ODD262204:ODG262204 OMZ262204:ONC262204 OWV262204:OWY262204 PGR262204:PGU262204 PQN262204:PQQ262204 QAJ262204:QAM262204 QKF262204:QKI262204 QUB262204:QUE262204 RDX262204:REA262204 RNT262204:RNW262204 RXP262204:RXS262204 SHL262204:SHO262204 SRH262204:SRK262204 TBD262204:TBG262204 TKZ262204:TLC262204 TUV262204:TUY262204 UER262204:UEU262204 UON262204:UOQ262204 UYJ262204:UYM262204 VIF262204:VII262204 VSB262204:VSE262204 WBX262204:WCA262204 WLT262204:WLW262204 WVP262204:WVS262204 H327740:K327740 JD327740:JG327740 SZ327740:TC327740 ACV327740:ACY327740 AMR327740:AMU327740 AWN327740:AWQ327740 BGJ327740:BGM327740 BQF327740:BQI327740 CAB327740:CAE327740 CJX327740:CKA327740 CTT327740:CTW327740 DDP327740:DDS327740 DNL327740:DNO327740 DXH327740:DXK327740 EHD327740:EHG327740 EQZ327740:ERC327740 FAV327740:FAY327740 FKR327740:FKU327740 FUN327740:FUQ327740 GEJ327740:GEM327740 GOF327740:GOI327740 GYB327740:GYE327740 HHX327740:HIA327740 HRT327740:HRW327740 IBP327740:IBS327740 ILL327740:ILO327740 IVH327740:IVK327740 JFD327740:JFG327740 JOZ327740:JPC327740 JYV327740:JYY327740 KIR327740:KIU327740 KSN327740:KSQ327740 LCJ327740:LCM327740 LMF327740:LMI327740 LWB327740:LWE327740 MFX327740:MGA327740 MPT327740:MPW327740 MZP327740:MZS327740 NJL327740:NJO327740 NTH327740:NTK327740 ODD327740:ODG327740 OMZ327740:ONC327740 OWV327740:OWY327740 PGR327740:PGU327740 PQN327740:PQQ327740 QAJ327740:QAM327740 QKF327740:QKI327740 QUB327740:QUE327740 RDX327740:REA327740 RNT327740:RNW327740 RXP327740:RXS327740 SHL327740:SHO327740 SRH327740:SRK327740 TBD327740:TBG327740 TKZ327740:TLC327740 TUV327740:TUY327740 UER327740:UEU327740 UON327740:UOQ327740 UYJ327740:UYM327740 VIF327740:VII327740 VSB327740:VSE327740 WBX327740:WCA327740 WLT327740:WLW327740 WVP327740:WVS327740 H393276:K393276 JD393276:JG393276 SZ393276:TC393276 ACV393276:ACY393276 AMR393276:AMU393276 AWN393276:AWQ393276 BGJ393276:BGM393276 BQF393276:BQI393276 CAB393276:CAE393276 CJX393276:CKA393276 CTT393276:CTW393276 DDP393276:DDS393276 DNL393276:DNO393276 DXH393276:DXK393276 EHD393276:EHG393276 EQZ393276:ERC393276 FAV393276:FAY393276 FKR393276:FKU393276 FUN393276:FUQ393276 GEJ393276:GEM393276 GOF393276:GOI393276 GYB393276:GYE393276 HHX393276:HIA393276 HRT393276:HRW393276 IBP393276:IBS393276 ILL393276:ILO393276 IVH393276:IVK393276 JFD393276:JFG393276 JOZ393276:JPC393276 JYV393276:JYY393276 KIR393276:KIU393276 KSN393276:KSQ393276 LCJ393276:LCM393276 LMF393276:LMI393276 LWB393276:LWE393276 MFX393276:MGA393276 MPT393276:MPW393276 MZP393276:MZS393276 NJL393276:NJO393276 NTH393276:NTK393276 ODD393276:ODG393276 OMZ393276:ONC393276 OWV393276:OWY393276 PGR393276:PGU393276 PQN393276:PQQ393276 QAJ393276:QAM393276 QKF393276:QKI393276 QUB393276:QUE393276 RDX393276:REA393276 RNT393276:RNW393276 RXP393276:RXS393276 SHL393276:SHO393276 SRH393276:SRK393276 TBD393276:TBG393276 TKZ393276:TLC393276 TUV393276:TUY393276 UER393276:UEU393276 UON393276:UOQ393276 UYJ393276:UYM393276 VIF393276:VII393276 VSB393276:VSE393276 WBX393276:WCA393276 WLT393276:WLW393276 WVP393276:WVS393276 H458812:K458812 JD458812:JG458812 SZ458812:TC458812 ACV458812:ACY458812 AMR458812:AMU458812 AWN458812:AWQ458812 BGJ458812:BGM458812 BQF458812:BQI458812 CAB458812:CAE458812 CJX458812:CKA458812 CTT458812:CTW458812 DDP458812:DDS458812 DNL458812:DNO458812 DXH458812:DXK458812 EHD458812:EHG458812 EQZ458812:ERC458812 FAV458812:FAY458812 FKR458812:FKU458812 FUN458812:FUQ458812 GEJ458812:GEM458812 GOF458812:GOI458812 GYB458812:GYE458812 HHX458812:HIA458812 HRT458812:HRW458812 IBP458812:IBS458812 ILL458812:ILO458812 IVH458812:IVK458812 JFD458812:JFG458812 JOZ458812:JPC458812 JYV458812:JYY458812 KIR458812:KIU458812 KSN458812:KSQ458812 LCJ458812:LCM458812 LMF458812:LMI458812 LWB458812:LWE458812 MFX458812:MGA458812 MPT458812:MPW458812 MZP458812:MZS458812 NJL458812:NJO458812 NTH458812:NTK458812 ODD458812:ODG458812 OMZ458812:ONC458812 OWV458812:OWY458812 PGR458812:PGU458812 PQN458812:PQQ458812 QAJ458812:QAM458812 QKF458812:QKI458812 QUB458812:QUE458812 RDX458812:REA458812 RNT458812:RNW458812 RXP458812:RXS458812 SHL458812:SHO458812 SRH458812:SRK458812 TBD458812:TBG458812 TKZ458812:TLC458812 TUV458812:TUY458812 UER458812:UEU458812 UON458812:UOQ458812 UYJ458812:UYM458812 VIF458812:VII458812 VSB458812:VSE458812 WBX458812:WCA458812 WLT458812:WLW458812 WVP458812:WVS458812 H524348:K524348 JD524348:JG524348 SZ524348:TC524348 ACV524348:ACY524348 AMR524348:AMU524348 AWN524348:AWQ524348 BGJ524348:BGM524348 BQF524348:BQI524348 CAB524348:CAE524348 CJX524348:CKA524348 CTT524348:CTW524348 DDP524348:DDS524348 DNL524348:DNO524348 DXH524348:DXK524348 EHD524348:EHG524348 EQZ524348:ERC524348 FAV524348:FAY524348 FKR524348:FKU524348 FUN524348:FUQ524348 GEJ524348:GEM524348 GOF524348:GOI524348 GYB524348:GYE524348 HHX524348:HIA524348 HRT524348:HRW524348 IBP524348:IBS524348 ILL524348:ILO524348 IVH524348:IVK524348 JFD524348:JFG524348 JOZ524348:JPC524348 JYV524348:JYY524348 KIR524348:KIU524348 KSN524348:KSQ524348 LCJ524348:LCM524348 LMF524348:LMI524348 LWB524348:LWE524348 MFX524348:MGA524348 MPT524348:MPW524348 MZP524348:MZS524348 NJL524348:NJO524348 NTH524348:NTK524348 ODD524348:ODG524348 OMZ524348:ONC524348 OWV524348:OWY524348 PGR524348:PGU524348 PQN524348:PQQ524348 QAJ524348:QAM524348 QKF524348:QKI524348 QUB524348:QUE524348 RDX524348:REA524348 RNT524348:RNW524348 RXP524348:RXS524348 SHL524348:SHO524348 SRH524348:SRK524348 TBD524348:TBG524348 TKZ524348:TLC524348 TUV524348:TUY524348 UER524348:UEU524348 UON524348:UOQ524348 UYJ524348:UYM524348 VIF524348:VII524348 VSB524348:VSE524348 WBX524348:WCA524348 WLT524348:WLW524348 WVP524348:WVS524348 H589884:K589884 JD589884:JG589884 SZ589884:TC589884 ACV589884:ACY589884 AMR589884:AMU589884 AWN589884:AWQ589884 BGJ589884:BGM589884 BQF589884:BQI589884 CAB589884:CAE589884 CJX589884:CKA589884 CTT589884:CTW589884 DDP589884:DDS589884 DNL589884:DNO589884 DXH589884:DXK589884 EHD589884:EHG589884 EQZ589884:ERC589884 FAV589884:FAY589884 FKR589884:FKU589884 FUN589884:FUQ589884 GEJ589884:GEM589884 GOF589884:GOI589884 GYB589884:GYE589884 HHX589884:HIA589884 HRT589884:HRW589884 IBP589884:IBS589884 ILL589884:ILO589884 IVH589884:IVK589884 JFD589884:JFG589884 JOZ589884:JPC589884 JYV589884:JYY589884 KIR589884:KIU589884 KSN589884:KSQ589884 LCJ589884:LCM589884 LMF589884:LMI589884 LWB589884:LWE589884 MFX589884:MGA589884 MPT589884:MPW589884 MZP589884:MZS589884 NJL589884:NJO589884 NTH589884:NTK589884 ODD589884:ODG589884 OMZ589884:ONC589884 OWV589884:OWY589884 PGR589884:PGU589884 PQN589884:PQQ589884 QAJ589884:QAM589884 QKF589884:QKI589884 QUB589884:QUE589884 RDX589884:REA589884 RNT589884:RNW589884 RXP589884:RXS589884 SHL589884:SHO589884 SRH589884:SRK589884 TBD589884:TBG589884 TKZ589884:TLC589884 TUV589884:TUY589884 UER589884:UEU589884 UON589884:UOQ589884 UYJ589884:UYM589884 VIF589884:VII589884 VSB589884:VSE589884 WBX589884:WCA589884 WLT589884:WLW589884 WVP589884:WVS589884 H655420:K655420 JD655420:JG655420 SZ655420:TC655420 ACV655420:ACY655420 AMR655420:AMU655420 AWN655420:AWQ655420 BGJ655420:BGM655420 BQF655420:BQI655420 CAB655420:CAE655420 CJX655420:CKA655420 CTT655420:CTW655420 DDP655420:DDS655420 DNL655420:DNO655420 DXH655420:DXK655420 EHD655420:EHG655420 EQZ655420:ERC655420 FAV655420:FAY655420 FKR655420:FKU655420 FUN655420:FUQ655420 GEJ655420:GEM655420 GOF655420:GOI655420 GYB655420:GYE655420 HHX655420:HIA655420 HRT655420:HRW655420 IBP655420:IBS655420 ILL655420:ILO655420 IVH655420:IVK655420 JFD655420:JFG655420 JOZ655420:JPC655420 JYV655420:JYY655420 KIR655420:KIU655420 KSN655420:KSQ655420 LCJ655420:LCM655420 LMF655420:LMI655420 LWB655420:LWE655420 MFX655420:MGA655420 MPT655420:MPW655420 MZP655420:MZS655420 NJL655420:NJO655420 NTH655420:NTK655420 ODD655420:ODG655420 OMZ655420:ONC655420 OWV655420:OWY655420 PGR655420:PGU655420 PQN655420:PQQ655420 QAJ655420:QAM655420 QKF655420:QKI655420 QUB655420:QUE655420 RDX655420:REA655420 RNT655420:RNW655420 RXP655420:RXS655420 SHL655420:SHO655420 SRH655420:SRK655420 TBD655420:TBG655420 TKZ655420:TLC655420 TUV655420:TUY655420 UER655420:UEU655420 UON655420:UOQ655420 UYJ655420:UYM655420 VIF655420:VII655420 VSB655420:VSE655420 WBX655420:WCA655420 WLT655420:WLW655420 WVP655420:WVS655420 H720956:K720956 JD720956:JG720956 SZ720956:TC720956 ACV720956:ACY720956 AMR720956:AMU720956 AWN720956:AWQ720956 BGJ720956:BGM720956 BQF720956:BQI720956 CAB720956:CAE720956 CJX720956:CKA720956 CTT720956:CTW720956 DDP720956:DDS720956 DNL720956:DNO720956 DXH720956:DXK720956 EHD720956:EHG720956 EQZ720956:ERC720956 FAV720956:FAY720956 FKR720956:FKU720956 FUN720956:FUQ720956 GEJ720956:GEM720956 GOF720956:GOI720956 GYB720956:GYE720956 HHX720956:HIA720956 HRT720956:HRW720956 IBP720956:IBS720956 ILL720956:ILO720956 IVH720956:IVK720956 JFD720956:JFG720956 JOZ720956:JPC720956 JYV720956:JYY720956 KIR720956:KIU720956 KSN720956:KSQ720956 LCJ720956:LCM720956 LMF720956:LMI720956 LWB720956:LWE720956 MFX720956:MGA720956 MPT720956:MPW720956 MZP720956:MZS720956 NJL720956:NJO720956 NTH720956:NTK720956 ODD720956:ODG720956 OMZ720956:ONC720956 OWV720956:OWY720956 PGR720956:PGU720956 PQN720956:PQQ720956 QAJ720956:QAM720956 QKF720956:QKI720956 QUB720956:QUE720956 RDX720956:REA720956 RNT720956:RNW720956 RXP720956:RXS720956 SHL720956:SHO720956 SRH720956:SRK720956 TBD720956:TBG720956 TKZ720956:TLC720956 TUV720956:TUY720956 UER720956:UEU720956 UON720956:UOQ720956 UYJ720956:UYM720956 VIF720956:VII720956 VSB720956:VSE720956 WBX720956:WCA720956 WLT720956:WLW720956 WVP720956:WVS720956 H786492:K786492 JD786492:JG786492 SZ786492:TC786492 ACV786492:ACY786492 AMR786492:AMU786492 AWN786492:AWQ786492 BGJ786492:BGM786492 BQF786492:BQI786492 CAB786492:CAE786492 CJX786492:CKA786492 CTT786492:CTW786492 DDP786492:DDS786492 DNL786492:DNO786492 DXH786492:DXK786492 EHD786492:EHG786492 EQZ786492:ERC786492 FAV786492:FAY786492 FKR786492:FKU786492 FUN786492:FUQ786492 GEJ786492:GEM786492 GOF786492:GOI786492 GYB786492:GYE786492 HHX786492:HIA786492 HRT786492:HRW786492 IBP786492:IBS786492 ILL786492:ILO786492 IVH786492:IVK786492 JFD786492:JFG786492 JOZ786492:JPC786492 JYV786492:JYY786492 KIR786492:KIU786492 KSN786492:KSQ786492 LCJ786492:LCM786492 LMF786492:LMI786492 LWB786492:LWE786492 MFX786492:MGA786492 MPT786492:MPW786492 MZP786492:MZS786492 NJL786492:NJO786492 NTH786492:NTK786492 ODD786492:ODG786492 OMZ786492:ONC786492 OWV786492:OWY786492 PGR786492:PGU786492 PQN786492:PQQ786492 QAJ786492:QAM786492 QKF786492:QKI786492 QUB786492:QUE786492 RDX786492:REA786492 RNT786492:RNW786492 RXP786492:RXS786492 SHL786492:SHO786492 SRH786492:SRK786492 TBD786492:TBG786492 TKZ786492:TLC786492 TUV786492:TUY786492 UER786492:UEU786492 UON786492:UOQ786492 UYJ786492:UYM786492 VIF786492:VII786492 VSB786492:VSE786492 WBX786492:WCA786492 WLT786492:WLW786492 WVP786492:WVS786492 H852028:K852028 JD852028:JG852028 SZ852028:TC852028 ACV852028:ACY852028 AMR852028:AMU852028 AWN852028:AWQ852028 BGJ852028:BGM852028 BQF852028:BQI852028 CAB852028:CAE852028 CJX852028:CKA852028 CTT852028:CTW852028 DDP852028:DDS852028 DNL852028:DNO852028 DXH852028:DXK852028 EHD852028:EHG852028 EQZ852028:ERC852028 FAV852028:FAY852028 FKR852028:FKU852028 FUN852028:FUQ852028 GEJ852028:GEM852028 GOF852028:GOI852028 GYB852028:GYE852028 HHX852028:HIA852028 HRT852028:HRW852028 IBP852028:IBS852028 ILL852028:ILO852028 IVH852028:IVK852028 JFD852028:JFG852028 JOZ852028:JPC852028 JYV852028:JYY852028 KIR852028:KIU852028 KSN852028:KSQ852028 LCJ852028:LCM852028 LMF852028:LMI852028 LWB852028:LWE852028 MFX852028:MGA852028 MPT852028:MPW852028 MZP852028:MZS852028 NJL852028:NJO852028 NTH852028:NTK852028 ODD852028:ODG852028 OMZ852028:ONC852028 OWV852028:OWY852028 PGR852028:PGU852028 PQN852028:PQQ852028 QAJ852028:QAM852028 QKF852028:QKI852028 QUB852028:QUE852028 RDX852028:REA852028 RNT852028:RNW852028 RXP852028:RXS852028 SHL852028:SHO852028 SRH852028:SRK852028 TBD852028:TBG852028 TKZ852028:TLC852028 TUV852028:TUY852028 UER852028:UEU852028 UON852028:UOQ852028 UYJ852028:UYM852028 VIF852028:VII852028 VSB852028:VSE852028 WBX852028:WCA852028 WLT852028:WLW852028 WVP852028:WVS852028 H917564:K917564 JD917564:JG917564 SZ917564:TC917564 ACV917564:ACY917564 AMR917564:AMU917564 AWN917564:AWQ917564 BGJ917564:BGM917564 BQF917564:BQI917564 CAB917564:CAE917564 CJX917564:CKA917564 CTT917564:CTW917564 DDP917564:DDS917564 DNL917564:DNO917564 DXH917564:DXK917564 EHD917564:EHG917564 EQZ917564:ERC917564 FAV917564:FAY917564 FKR917564:FKU917564 FUN917564:FUQ917564 GEJ917564:GEM917564 GOF917564:GOI917564 GYB917564:GYE917564 HHX917564:HIA917564 HRT917564:HRW917564 IBP917564:IBS917564 ILL917564:ILO917564 IVH917564:IVK917564 JFD917564:JFG917564 JOZ917564:JPC917564 JYV917564:JYY917564 KIR917564:KIU917564 KSN917564:KSQ917564 LCJ917564:LCM917564 LMF917564:LMI917564 LWB917564:LWE917564 MFX917564:MGA917564 MPT917564:MPW917564 MZP917564:MZS917564 NJL917564:NJO917564 NTH917564:NTK917564 ODD917564:ODG917564 OMZ917564:ONC917564 OWV917564:OWY917564 PGR917564:PGU917564 PQN917564:PQQ917564 QAJ917564:QAM917564 QKF917564:QKI917564 QUB917564:QUE917564 RDX917564:REA917564 RNT917564:RNW917564 RXP917564:RXS917564 SHL917564:SHO917564 SRH917564:SRK917564 TBD917564:TBG917564 TKZ917564:TLC917564 TUV917564:TUY917564 UER917564:UEU917564 UON917564:UOQ917564 UYJ917564:UYM917564 VIF917564:VII917564 VSB917564:VSE917564 WBX917564:WCA917564 WLT917564:WLW917564 WVP917564:WVS917564 H983100:K983100 JD983100:JG983100 SZ983100:TC983100 ACV983100:ACY983100 AMR983100:AMU983100 AWN983100:AWQ983100 BGJ983100:BGM983100 BQF983100:BQI983100 CAB983100:CAE983100 CJX983100:CKA983100 CTT983100:CTW983100 DDP983100:DDS983100 DNL983100:DNO983100 DXH983100:DXK983100 EHD983100:EHG983100 EQZ983100:ERC983100 FAV983100:FAY983100 FKR983100:FKU983100 FUN983100:FUQ983100 GEJ983100:GEM983100 GOF983100:GOI983100 GYB983100:GYE983100 HHX983100:HIA983100 HRT983100:HRW983100 IBP983100:IBS983100 ILL983100:ILO983100 IVH983100:IVK983100 JFD983100:JFG983100 JOZ983100:JPC983100 JYV983100:JYY983100 KIR983100:KIU983100 KSN983100:KSQ983100 LCJ983100:LCM983100 LMF983100:LMI983100 LWB983100:LWE983100 MFX983100:MGA983100 MPT983100:MPW983100 MZP983100:MZS983100 NJL983100:NJO983100 NTH983100:NTK983100 ODD983100:ODG983100 OMZ983100:ONC983100 OWV983100:OWY983100 PGR983100:PGU983100 PQN983100:PQQ983100 QAJ983100:QAM983100 QKF983100:QKI983100 QUB983100:QUE983100 RDX983100:REA983100 RNT983100:RNW983100 RXP983100:RXS983100 SHL983100:SHO983100 SRH983100:SRK983100 TBD983100:TBG983100 TKZ983100:TLC983100 TUV983100:TUY983100 UER983100:UEU983100 UON983100:UOQ983100 UYJ983100:UYM983100 VIF983100:VII983100 VSB983100:VSE983100 WBX983100:WCA983100 WLT983100:WLW983100 WVP983100:WVS983100 V61:Z61 JR61:JV61 TN61:TR61 ADJ61:ADN61 ANF61:ANJ61 AXB61:AXF61 BGX61:BHB61 BQT61:BQX61 CAP61:CAT61 CKL61:CKP61 CUH61:CUL61 DED61:DEH61 DNZ61:DOD61 DXV61:DXZ61 EHR61:EHV61 ERN61:ERR61 FBJ61:FBN61 FLF61:FLJ61 FVB61:FVF61 GEX61:GFB61 GOT61:GOX61 GYP61:GYT61 HIL61:HIP61 HSH61:HSL61 ICD61:ICH61 ILZ61:IMD61 IVV61:IVZ61 JFR61:JFV61 JPN61:JPR61 JZJ61:JZN61 KJF61:KJJ61 KTB61:KTF61 LCX61:LDB61 LMT61:LMX61 LWP61:LWT61 MGL61:MGP61 MQH61:MQL61 NAD61:NAH61 NJZ61:NKD61 NTV61:NTZ61 ODR61:ODV61 ONN61:ONR61 OXJ61:OXN61 PHF61:PHJ61 PRB61:PRF61 QAX61:QBB61 QKT61:QKX61 QUP61:QUT61 REL61:REP61 ROH61:ROL61 RYD61:RYH61 SHZ61:SID61 SRV61:SRZ61 TBR61:TBV61 TLN61:TLR61 TVJ61:TVN61 UFF61:UFJ61 UPB61:UPF61 UYX61:UZB61 VIT61:VIX61 VSP61:VST61 WCL61:WCP61 WMH61:WML61 WWD61:WWH61 V65597:Z65597 JR65597:JV65597 TN65597:TR65597 ADJ65597:ADN65597 ANF65597:ANJ65597 AXB65597:AXF65597 BGX65597:BHB65597 BQT65597:BQX65597 CAP65597:CAT65597 CKL65597:CKP65597 CUH65597:CUL65597 DED65597:DEH65597 DNZ65597:DOD65597 DXV65597:DXZ65597 EHR65597:EHV65597 ERN65597:ERR65597 FBJ65597:FBN65597 FLF65597:FLJ65597 FVB65597:FVF65597 GEX65597:GFB65597 GOT65597:GOX65597 GYP65597:GYT65597 HIL65597:HIP65597 HSH65597:HSL65597 ICD65597:ICH65597 ILZ65597:IMD65597 IVV65597:IVZ65597 JFR65597:JFV65597 JPN65597:JPR65597 JZJ65597:JZN65597 KJF65597:KJJ65597 KTB65597:KTF65597 LCX65597:LDB65597 LMT65597:LMX65597 LWP65597:LWT65597 MGL65597:MGP65597 MQH65597:MQL65597 NAD65597:NAH65597 NJZ65597:NKD65597 NTV65597:NTZ65597 ODR65597:ODV65597 ONN65597:ONR65597 OXJ65597:OXN65597 PHF65597:PHJ65597 PRB65597:PRF65597 QAX65597:QBB65597 QKT65597:QKX65597 QUP65597:QUT65597 REL65597:REP65597 ROH65597:ROL65597 RYD65597:RYH65597 SHZ65597:SID65597 SRV65597:SRZ65597 TBR65597:TBV65597 TLN65597:TLR65597 TVJ65597:TVN65597 UFF65597:UFJ65597 UPB65597:UPF65597 UYX65597:UZB65597 VIT65597:VIX65597 VSP65597:VST65597 WCL65597:WCP65597 WMH65597:WML65597 WWD65597:WWH65597 V131133:Z131133 JR131133:JV131133 TN131133:TR131133 ADJ131133:ADN131133 ANF131133:ANJ131133 AXB131133:AXF131133 BGX131133:BHB131133 BQT131133:BQX131133 CAP131133:CAT131133 CKL131133:CKP131133 CUH131133:CUL131133 DED131133:DEH131133 DNZ131133:DOD131133 DXV131133:DXZ131133 EHR131133:EHV131133 ERN131133:ERR131133 FBJ131133:FBN131133 FLF131133:FLJ131133 FVB131133:FVF131133 GEX131133:GFB131133 GOT131133:GOX131133 GYP131133:GYT131133 HIL131133:HIP131133 HSH131133:HSL131133 ICD131133:ICH131133 ILZ131133:IMD131133 IVV131133:IVZ131133 JFR131133:JFV131133 JPN131133:JPR131133 JZJ131133:JZN131133 KJF131133:KJJ131133 KTB131133:KTF131133 LCX131133:LDB131133 LMT131133:LMX131133 LWP131133:LWT131133 MGL131133:MGP131133 MQH131133:MQL131133 NAD131133:NAH131133 NJZ131133:NKD131133 NTV131133:NTZ131133 ODR131133:ODV131133 ONN131133:ONR131133 OXJ131133:OXN131133 PHF131133:PHJ131133 PRB131133:PRF131133 QAX131133:QBB131133 QKT131133:QKX131133 QUP131133:QUT131133 REL131133:REP131133 ROH131133:ROL131133 RYD131133:RYH131133 SHZ131133:SID131133 SRV131133:SRZ131133 TBR131133:TBV131133 TLN131133:TLR131133 TVJ131133:TVN131133 UFF131133:UFJ131133 UPB131133:UPF131133 UYX131133:UZB131133 VIT131133:VIX131133 VSP131133:VST131133 WCL131133:WCP131133 WMH131133:WML131133 WWD131133:WWH131133 V196669:Z196669 JR196669:JV196669 TN196669:TR196669 ADJ196669:ADN196669 ANF196669:ANJ196669 AXB196669:AXF196669 BGX196669:BHB196669 BQT196669:BQX196669 CAP196669:CAT196669 CKL196669:CKP196669 CUH196669:CUL196669 DED196669:DEH196669 DNZ196669:DOD196669 DXV196669:DXZ196669 EHR196669:EHV196669 ERN196669:ERR196669 FBJ196669:FBN196669 FLF196669:FLJ196669 FVB196669:FVF196669 GEX196669:GFB196669 GOT196669:GOX196669 GYP196669:GYT196669 HIL196669:HIP196669 HSH196669:HSL196669 ICD196669:ICH196669 ILZ196669:IMD196669 IVV196669:IVZ196669 JFR196669:JFV196669 JPN196669:JPR196669 JZJ196669:JZN196669 KJF196669:KJJ196669 KTB196669:KTF196669 LCX196669:LDB196669 LMT196669:LMX196669 LWP196669:LWT196669 MGL196669:MGP196669 MQH196669:MQL196669 NAD196669:NAH196669 NJZ196669:NKD196669 NTV196669:NTZ196669 ODR196669:ODV196669 ONN196669:ONR196669 OXJ196669:OXN196669 PHF196669:PHJ196669 PRB196669:PRF196669 QAX196669:QBB196669 QKT196669:QKX196669 QUP196669:QUT196669 REL196669:REP196669 ROH196669:ROL196669 RYD196669:RYH196669 SHZ196669:SID196669 SRV196669:SRZ196669 TBR196669:TBV196669 TLN196669:TLR196669 TVJ196669:TVN196669 UFF196669:UFJ196669 UPB196669:UPF196669 UYX196669:UZB196669 VIT196669:VIX196669 VSP196669:VST196669 WCL196669:WCP196669 WMH196669:WML196669 WWD196669:WWH196669 V262205:Z262205 JR262205:JV262205 TN262205:TR262205 ADJ262205:ADN262205 ANF262205:ANJ262205 AXB262205:AXF262205 BGX262205:BHB262205 BQT262205:BQX262205 CAP262205:CAT262205 CKL262205:CKP262205 CUH262205:CUL262205 DED262205:DEH262205 DNZ262205:DOD262205 DXV262205:DXZ262205 EHR262205:EHV262205 ERN262205:ERR262205 FBJ262205:FBN262205 FLF262205:FLJ262205 FVB262205:FVF262205 GEX262205:GFB262205 GOT262205:GOX262205 GYP262205:GYT262205 HIL262205:HIP262205 HSH262205:HSL262205 ICD262205:ICH262205 ILZ262205:IMD262205 IVV262205:IVZ262205 JFR262205:JFV262205 JPN262205:JPR262205 JZJ262205:JZN262205 KJF262205:KJJ262205 KTB262205:KTF262205 LCX262205:LDB262205 LMT262205:LMX262205 LWP262205:LWT262205 MGL262205:MGP262205 MQH262205:MQL262205 NAD262205:NAH262205 NJZ262205:NKD262205 NTV262205:NTZ262205 ODR262205:ODV262205 ONN262205:ONR262205 OXJ262205:OXN262205 PHF262205:PHJ262205 PRB262205:PRF262205 QAX262205:QBB262205 QKT262205:QKX262205 QUP262205:QUT262205 REL262205:REP262205 ROH262205:ROL262205 RYD262205:RYH262205 SHZ262205:SID262205 SRV262205:SRZ262205 TBR262205:TBV262205 TLN262205:TLR262205 TVJ262205:TVN262205 UFF262205:UFJ262205 UPB262205:UPF262205 UYX262205:UZB262205 VIT262205:VIX262205 VSP262205:VST262205 WCL262205:WCP262205 WMH262205:WML262205 WWD262205:WWH262205 V327741:Z327741 JR327741:JV327741 TN327741:TR327741 ADJ327741:ADN327741 ANF327741:ANJ327741 AXB327741:AXF327741 BGX327741:BHB327741 BQT327741:BQX327741 CAP327741:CAT327741 CKL327741:CKP327741 CUH327741:CUL327741 DED327741:DEH327741 DNZ327741:DOD327741 DXV327741:DXZ327741 EHR327741:EHV327741 ERN327741:ERR327741 FBJ327741:FBN327741 FLF327741:FLJ327741 FVB327741:FVF327741 GEX327741:GFB327741 GOT327741:GOX327741 GYP327741:GYT327741 HIL327741:HIP327741 HSH327741:HSL327741 ICD327741:ICH327741 ILZ327741:IMD327741 IVV327741:IVZ327741 JFR327741:JFV327741 JPN327741:JPR327741 JZJ327741:JZN327741 KJF327741:KJJ327741 KTB327741:KTF327741 LCX327741:LDB327741 LMT327741:LMX327741 LWP327741:LWT327741 MGL327741:MGP327741 MQH327741:MQL327741 NAD327741:NAH327741 NJZ327741:NKD327741 NTV327741:NTZ327741 ODR327741:ODV327741 ONN327741:ONR327741 OXJ327741:OXN327741 PHF327741:PHJ327741 PRB327741:PRF327741 QAX327741:QBB327741 QKT327741:QKX327741 QUP327741:QUT327741 REL327741:REP327741 ROH327741:ROL327741 RYD327741:RYH327741 SHZ327741:SID327741 SRV327741:SRZ327741 TBR327741:TBV327741 TLN327741:TLR327741 TVJ327741:TVN327741 UFF327741:UFJ327741 UPB327741:UPF327741 UYX327741:UZB327741 VIT327741:VIX327741 VSP327741:VST327741 WCL327741:WCP327741 WMH327741:WML327741 WWD327741:WWH327741 V393277:Z393277 JR393277:JV393277 TN393277:TR393277 ADJ393277:ADN393277 ANF393277:ANJ393277 AXB393277:AXF393277 BGX393277:BHB393277 BQT393277:BQX393277 CAP393277:CAT393277 CKL393277:CKP393277 CUH393277:CUL393277 DED393277:DEH393277 DNZ393277:DOD393277 DXV393277:DXZ393277 EHR393277:EHV393277 ERN393277:ERR393277 FBJ393277:FBN393277 FLF393277:FLJ393277 FVB393277:FVF393277 GEX393277:GFB393277 GOT393277:GOX393277 GYP393277:GYT393277 HIL393277:HIP393277 HSH393277:HSL393277 ICD393277:ICH393277 ILZ393277:IMD393277 IVV393277:IVZ393277 JFR393277:JFV393277 JPN393277:JPR393277 JZJ393277:JZN393277 KJF393277:KJJ393277 KTB393277:KTF393277 LCX393277:LDB393277 LMT393277:LMX393277 LWP393277:LWT393277 MGL393277:MGP393277 MQH393277:MQL393277 NAD393277:NAH393277 NJZ393277:NKD393277 NTV393277:NTZ393277 ODR393277:ODV393277 ONN393277:ONR393277 OXJ393277:OXN393277 PHF393277:PHJ393277 PRB393277:PRF393277 QAX393277:QBB393277 QKT393277:QKX393277 QUP393277:QUT393277 REL393277:REP393277 ROH393277:ROL393277 RYD393277:RYH393277 SHZ393277:SID393277 SRV393277:SRZ393277 TBR393277:TBV393277 TLN393277:TLR393277 TVJ393277:TVN393277 UFF393277:UFJ393277 UPB393277:UPF393277 UYX393277:UZB393277 VIT393277:VIX393277 VSP393277:VST393277 WCL393277:WCP393277 WMH393277:WML393277 WWD393277:WWH393277 V458813:Z458813 JR458813:JV458813 TN458813:TR458813 ADJ458813:ADN458813 ANF458813:ANJ458813 AXB458813:AXF458813 BGX458813:BHB458813 BQT458813:BQX458813 CAP458813:CAT458813 CKL458813:CKP458813 CUH458813:CUL458813 DED458813:DEH458813 DNZ458813:DOD458813 DXV458813:DXZ458813 EHR458813:EHV458813 ERN458813:ERR458813 FBJ458813:FBN458813 FLF458813:FLJ458813 FVB458813:FVF458813 GEX458813:GFB458813 GOT458813:GOX458813 GYP458813:GYT458813 HIL458813:HIP458813 HSH458813:HSL458813 ICD458813:ICH458813 ILZ458813:IMD458813 IVV458813:IVZ458813 JFR458813:JFV458813 JPN458813:JPR458813 JZJ458813:JZN458813 KJF458813:KJJ458813 KTB458813:KTF458813 LCX458813:LDB458813 LMT458813:LMX458813 LWP458813:LWT458813 MGL458813:MGP458813 MQH458813:MQL458813 NAD458813:NAH458813 NJZ458813:NKD458813 NTV458813:NTZ458813 ODR458813:ODV458813 ONN458813:ONR458813 OXJ458813:OXN458813 PHF458813:PHJ458813 PRB458813:PRF458813 QAX458813:QBB458813 QKT458813:QKX458813 QUP458813:QUT458813 REL458813:REP458813 ROH458813:ROL458813 RYD458813:RYH458813 SHZ458813:SID458813 SRV458813:SRZ458813 TBR458813:TBV458813 TLN458813:TLR458813 TVJ458813:TVN458813 UFF458813:UFJ458813 UPB458813:UPF458813 UYX458813:UZB458813 VIT458813:VIX458813 VSP458813:VST458813 WCL458813:WCP458813 WMH458813:WML458813 WWD458813:WWH458813 V524349:Z524349 JR524349:JV524349 TN524349:TR524349 ADJ524349:ADN524349 ANF524349:ANJ524349 AXB524349:AXF524349 BGX524349:BHB524349 BQT524349:BQX524349 CAP524349:CAT524349 CKL524349:CKP524349 CUH524349:CUL524349 DED524349:DEH524349 DNZ524349:DOD524349 DXV524349:DXZ524349 EHR524349:EHV524349 ERN524349:ERR524349 FBJ524349:FBN524349 FLF524349:FLJ524349 FVB524349:FVF524349 GEX524349:GFB524349 GOT524349:GOX524349 GYP524349:GYT524349 HIL524349:HIP524349 HSH524349:HSL524349 ICD524349:ICH524349 ILZ524349:IMD524349 IVV524349:IVZ524349 JFR524349:JFV524349 JPN524349:JPR524349 JZJ524349:JZN524349 KJF524349:KJJ524349 KTB524349:KTF524349 LCX524349:LDB524349 LMT524349:LMX524349 LWP524349:LWT524349 MGL524349:MGP524349 MQH524349:MQL524349 NAD524349:NAH524349 NJZ524349:NKD524349 NTV524349:NTZ524349 ODR524349:ODV524349 ONN524349:ONR524349 OXJ524349:OXN524349 PHF524349:PHJ524349 PRB524349:PRF524349 QAX524349:QBB524349 QKT524349:QKX524349 QUP524349:QUT524349 REL524349:REP524349 ROH524349:ROL524349 RYD524349:RYH524349 SHZ524349:SID524349 SRV524349:SRZ524349 TBR524349:TBV524349 TLN524349:TLR524349 TVJ524349:TVN524349 UFF524349:UFJ524349 UPB524349:UPF524349 UYX524349:UZB524349 VIT524349:VIX524349 VSP524349:VST524349 WCL524349:WCP524349 WMH524349:WML524349 WWD524349:WWH524349 V589885:Z589885 JR589885:JV589885 TN589885:TR589885 ADJ589885:ADN589885 ANF589885:ANJ589885 AXB589885:AXF589885 BGX589885:BHB589885 BQT589885:BQX589885 CAP589885:CAT589885 CKL589885:CKP589885 CUH589885:CUL589885 DED589885:DEH589885 DNZ589885:DOD589885 DXV589885:DXZ589885 EHR589885:EHV589885 ERN589885:ERR589885 FBJ589885:FBN589885 FLF589885:FLJ589885 FVB589885:FVF589885 GEX589885:GFB589885 GOT589885:GOX589885 GYP589885:GYT589885 HIL589885:HIP589885 HSH589885:HSL589885 ICD589885:ICH589885 ILZ589885:IMD589885 IVV589885:IVZ589885 JFR589885:JFV589885 JPN589885:JPR589885 JZJ589885:JZN589885 KJF589885:KJJ589885 KTB589885:KTF589885 LCX589885:LDB589885 LMT589885:LMX589885 LWP589885:LWT589885 MGL589885:MGP589885 MQH589885:MQL589885 NAD589885:NAH589885 NJZ589885:NKD589885 NTV589885:NTZ589885 ODR589885:ODV589885 ONN589885:ONR589885 OXJ589885:OXN589885 PHF589885:PHJ589885 PRB589885:PRF589885 QAX589885:QBB589885 QKT589885:QKX589885 QUP589885:QUT589885 REL589885:REP589885 ROH589885:ROL589885 RYD589885:RYH589885 SHZ589885:SID589885 SRV589885:SRZ589885 TBR589885:TBV589885 TLN589885:TLR589885 TVJ589885:TVN589885 UFF589885:UFJ589885 UPB589885:UPF589885 UYX589885:UZB589885 VIT589885:VIX589885 VSP589885:VST589885 WCL589885:WCP589885 WMH589885:WML589885 WWD589885:WWH589885 V655421:Z655421 JR655421:JV655421 TN655421:TR655421 ADJ655421:ADN655421 ANF655421:ANJ655421 AXB655421:AXF655421 BGX655421:BHB655421 BQT655421:BQX655421 CAP655421:CAT655421 CKL655421:CKP655421 CUH655421:CUL655421 DED655421:DEH655421 DNZ655421:DOD655421 DXV655421:DXZ655421 EHR655421:EHV655421 ERN655421:ERR655421 FBJ655421:FBN655421 FLF655421:FLJ655421 FVB655421:FVF655421 GEX655421:GFB655421 GOT655421:GOX655421 GYP655421:GYT655421 HIL655421:HIP655421 HSH655421:HSL655421 ICD655421:ICH655421 ILZ655421:IMD655421 IVV655421:IVZ655421 JFR655421:JFV655421 JPN655421:JPR655421 JZJ655421:JZN655421 KJF655421:KJJ655421 KTB655421:KTF655421 LCX655421:LDB655421 LMT655421:LMX655421 LWP655421:LWT655421 MGL655421:MGP655421 MQH655421:MQL655421 NAD655421:NAH655421 NJZ655421:NKD655421 NTV655421:NTZ655421 ODR655421:ODV655421 ONN655421:ONR655421 OXJ655421:OXN655421 PHF655421:PHJ655421 PRB655421:PRF655421 QAX655421:QBB655421 QKT655421:QKX655421 QUP655421:QUT655421 REL655421:REP655421 ROH655421:ROL655421 RYD655421:RYH655421 SHZ655421:SID655421 SRV655421:SRZ655421 TBR655421:TBV655421 TLN655421:TLR655421 TVJ655421:TVN655421 UFF655421:UFJ655421 UPB655421:UPF655421 UYX655421:UZB655421 VIT655421:VIX655421 VSP655421:VST655421 WCL655421:WCP655421 WMH655421:WML655421 WWD655421:WWH655421 V720957:Z720957 JR720957:JV720957 TN720957:TR720957 ADJ720957:ADN720957 ANF720957:ANJ720957 AXB720957:AXF720957 BGX720957:BHB720957 BQT720957:BQX720957 CAP720957:CAT720957 CKL720957:CKP720957 CUH720957:CUL720957 DED720957:DEH720957 DNZ720957:DOD720957 DXV720957:DXZ720957 EHR720957:EHV720957 ERN720957:ERR720957 FBJ720957:FBN720957 FLF720957:FLJ720957 FVB720957:FVF720957 GEX720957:GFB720957 GOT720957:GOX720957 GYP720957:GYT720957 HIL720957:HIP720957 HSH720957:HSL720957 ICD720957:ICH720957 ILZ720957:IMD720957 IVV720957:IVZ720957 JFR720957:JFV720957 JPN720957:JPR720957 JZJ720957:JZN720957 KJF720957:KJJ720957 KTB720957:KTF720957 LCX720957:LDB720957 LMT720957:LMX720957 LWP720957:LWT720957 MGL720957:MGP720957 MQH720957:MQL720957 NAD720957:NAH720957 NJZ720957:NKD720957 NTV720957:NTZ720957 ODR720957:ODV720957 ONN720957:ONR720957 OXJ720957:OXN720957 PHF720957:PHJ720957 PRB720957:PRF720957 QAX720957:QBB720957 QKT720957:QKX720957 QUP720957:QUT720957 REL720957:REP720957 ROH720957:ROL720957 RYD720957:RYH720957 SHZ720957:SID720957 SRV720957:SRZ720957 TBR720957:TBV720957 TLN720957:TLR720957 TVJ720957:TVN720957 UFF720957:UFJ720957 UPB720957:UPF720957 UYX720957:UZB720957 VIT720957:VIX720957 VSP720957:VST720957 WCL720957:WCP720957 WMH720957:WML720957 WWD720957:WWH720957 V786493:Z786493 JR786493:JV786493 TN786493:TR786493 ADJ786493:ADN786493 ANF786493:ANJ786493 AXB786493:AXF786493 BGX786493:BHB786493 BQT786493:BQX786493 CAP786493:CAT786493 CKL786493:CKP786493 CUH786493:CUL786493 DED786493:DEH786493 DNZ786493:DOD786493 DXV786493:DXZ786493 EHR786493:EHV786493 ERN786493:ERR786493 FBJ786493:FBN786493 FLF786493:FLJ786493 FVB786493:FVF786493 GEX786493:GFB786493 GOT786493:GOX786493 GYP786493:GYT786493 HIL786493:HIP786493 HSH786493:HSL786493 ICD786493:ICH786493 ILZ786493:IMD786493 IVV786493:IVZ786493 JFR786493:JFV786493 JPN786493:JPR786493 JZJ786493:JZN786493 KJF786493:KJJ786493 KTB786493:KTF786493 LCX786493:LDB786493 LMT786493:LMX786493 LWP786493:LWT786493 MGL786493:MGP786493 MQH786493:MQL786493 NAD786493:NAH786493 NJZ786493:NKD786493 NTV786493:NTZ786493 ODR786493:ODV786493 ONN786493:ONR786493 OXJ786493:OXN786493 PHF786493:PHJ786493 PRB786493:PRF786493 QAX786493:QBB786493 QKT786493:QKX786493 QUP786493:QUT786493 REL786493:REP786493 ROH786493:ROL786493 RYD786493:RYH786493 SHZ786493:SID786493 SRV786493:SRZ786493 TBR786493:TBV786493 TLN786493:TLR786493 TVJ786493:TVN786493 UFF786493:UFJ786493 UPB786493:UPF786493 UYX786493:UZB786493 VIT786493:VIX786493 VSP786493:VST786493 WCL786493:WCP786493 WMH786493:WML786493 WWD786493:WWH786493 V852029:Z852029 JR852029:JV852029 TN852029:TR852029 ADJ852029:ADN852029 ANF852029:ANJ852029 AXB852029:AXF852029 BGX852029:BHB852029 BQT852029:BQX852029 CAP852029:CAT852029 CKL852029:CKP852029 CUH852029:CUL852029 DED852029:DEH852029 DNZ852029:DOD852029 DXV852029:DXZ852029 EHR852029:EHV852029 ERN852029:ERR852029 FBJ852029:FBN852029 FLF852029:FLJ852029 FVB852029:FVF852029 GEX852029:GFB852029 GOT852029:GOX852029 GYP852029:GYT852029 HIL852029:HIP852029 HSH852029:HSL852029 ICD852029:ICH852029 ILZ852029:IMD852029 IVV852029:IVZ852029 JFR852029:JFV852029 JPN852029:JPR852029 JZJ852029:JZN852029 KJF852029:KJJ852029 KTB852029:KTF852029 LCX852029:LDB852029 LMT852029:LMX852029 LWP852029:LWT852029 MGL852029:MGP852029 MQH852029:MQL852029 NAD852029:NAH852029 NJZ852029:NKD852029 NTV852029:NTZ852029 ODR852029:ODV852029 ONN852029:ONR852029 OXJ852029:OXN852029 PHF852029:PHJ852029 PRB852029:PRF852029 QAX852029:QBB852029 QKT852029:QKX852029 QUP852029:QUT852029 REL852029:REP852029 ROH852029:ROL852029 RYD852029:RYH852029 SHZ852029:SID852029 SRV852029:SRZ852029 TBR852029:TBV852029 TLN852029:TLR852029 TVJ852029:TVN852029 UFF852029:UFJ852029 UPB852029:UPF852029 UYX852029:UZB852029 VIT852029:VIX852029 VSP852029:VST852029 WCL852029:WCP852029 WMH852029:WML852029 WWD852029:WWH852029 V917565:Z917565 JR917565:JV917565 TN917565:TR917565 ADJ917565:ADN917565 ANF917565:ANJ917565 AXB917565:AXF917565 BGX917565:BHB917565 BQT917565:BQX917565 CAP917565:CAT917565 CKL917565:CKP917565 CUH917565:CUL917565 DED917565:DEH917565 DNZ917565:DOD917565 DXV917565:DXZ917565 EHR917565:EHV917565 ERN917565:ERR917565 FBJ917565:FBN917565 FLF917565:FLJ917565 FVB917565:FVF917565 GEX917565:GFB917565 GOT917565:GOX917565 GYP917565:GYT917565 HIL917565:HIP917565 HSH917565:HSL917565 ICD917565:ICH917565 ILZ917565:IMD917565 IVV917565:IVZ917565 JFR917565:JFV917565 JPN917565:JPR917565 JZJ917565:JZN917565 KJF917565:KJJ917565 KTB917565:KTF917565 LCX917565:LDB917565 LMT917565:LMX917565 LWP917565:LWT917565 MGL917565:MGP917565 MQH917565:MQL917565 NAD917565:NAH917565 NJZ917565:NKD917565 NTV917565:NTZ917565 ODR917565:ODV917565 ONN917565:ONR917565 OXJ917565:OXN917565 PHF917565:PHJ917565 PRB917565:PRF917565 QAX917565:QBB917565 QKT917565:QKX917565 QUP917565:QUT917565 REL917565:REP917565 ROH917565:ROL917565 RYD917565:RYH917565 SHZ917565:SID917565 SRV917565:SRZ917565 TBR917565:TBV917565 TLN917565:TLR917565 TVJ917565:TVN917565 UFF917565:UFJ917565 UPB917565:UPF917565 UYX917565:UZB917565 VIT917565:VIX917565 VSP917565:VST917565 WCL917565:WCP917565 WMH917565:WML917565 WWD917565:WWH917565 V983101:Z983101 JR983101:JV983101 TN983101:TR983101 ADJ983101:ADN983101 ANF983101:ANJ983101 AXB983101:AXF983101 BGX983101:BHB983101 BQT983101:BQX983101 CAP983101:CAT983101 CKL983101:CKP983101 CUH983101:CUL983101 DED983101:DEH983101 DNZ983101:DOD983101 DXV983101:DXZ983101 EHR983101:EHV983101 ERN983101:ERR983101 FBJ983101:FBN983101 FLF983101:FLJ983101 FVB983101:FVF983101 GEX983101:GFB983101 GOT983101:GOX983101 GYP983101:GYT983101 HIL983101:HIP983101 HSH983101:HSL983101 ICD983101:ICH983101 ILZ983101:IMD983101 IVV983101:IVZ983101 JFR983101:JFV983101 JPN983101:JPR983101 JZJ983101:JZN983101 KJF983101:KJJ983101 KTB983101:KTF983101 LCX983101:LDB983101 LMT983101:LMX983101 LWP983101:LWT983101 MGL983101:MGP983101 MQH983101:MQL983101 NAD983101:NAH983101 NJZ983101:NKD983101 NTV983101:NTZ983101 ODR983101:ODV983101 ONN983101:ONR983101 OXJ983101:OXN983101 PHF983101:PHJ983101 PRB983101:PRF983101 QAX983101:QBB983101 QKT983101:QKX983101 QUP983101:QUT983101 REL983101:REP983101 ROH983101:ROL983101 RYD983101:RYH983101 SHZ983101:SID983101 SRV983101:SRZ983101 TBR983101:TBV983101 TLN983101:TLR983101 TVJ983101:TVN983101 UFF983101:UFJ983101 UPB983101:UPF983101 UYX983101:UZB983101 VIT983101:VIX983101 VSP983101:VST983101 WCL983101:WCP983101 WMH983101:WML983101 WWD983101:WWH983101 A58:A60 IW58:IW60 SS58:SS60 ACO58:ACO60 AMK58:AMK60 AWG58:AWG60 BGC58:BGC60 BPY58:BPY60 BZU58:BZU60 CJQ58:CJQ60 CTM58:CTM60 DDI58:DDI60 DNE58:DNE60 DXA58:DXA60 EGW58:EGW60 EQS58:EQS60 FAO58:FAO60 FKK58:FKK60 FUG58:FUG60 GEC58:GEC60 GNY58:GNY60 GXU58:GXU60 HHQ58:HHQ60 HRM58:HRM60 IBI58:IBI60 ILE58:ILE60 IVA58:IVA60 JEW58:JEW60 JOS58:JOS60 JYO58:JYO60 KIK58:KIK60 KSG58:KSG60 LCC58:LCC60 LLY58:LLY60 LVU58:LVU60 MFQ58:MFQ60 MPM58:MPM60 MZI58:MZI60 NJE58:NJE60 NTA58:NTA60 OCW58:OCW60 OMS58:OMS60 OWO58:OWO60 PGK58:PGK60 PQG58:PQG60 QAC58:QAC60 QJY58:QJY60 QTU58:QTU60 RDQ58:RDQ60 RNM58:RNM60 RXI58:RXI60 SHE58:SHE60 SRA58:SRA60 TAW58:TAW60 TKS58:TKS60 TUO58:TUO60 UEK58:UEK60 UOG58:UOG60 UYC58:UYC60 VHY58:VHY60 VRU58:VRU60 WBQ58:WBQ60 WLM58:WLM60 WVI58:WVI60 A65594:A65596 IW65594:IW65596 SS65594:SS65596 ACO65594:ACO65596 AMK65594:AMK65596 AWG65594:AWG65596 BGC65594:BGC65596 BPY65594:BPY65596 BZU65594:BZU65596 CJQ65594:CJQ65596 CTM65594:CTM65596 DDI65594:DDI65596 DNE65594:DNE65596 DXA65594:DXA65596 EGW65594:EGW65596 EQS65594:EQS65596 FAO65594:FAO65596 FKK65594:FKK65596 FUG65594:FUG65596 GEC65594:GEC65596 GNY65594:GNY65596 GXU65594:GXU65596 HHQ65594:HHQ65596 HRM65594:HRM65596 IBI65594:IBI65596 ILE65594:ILE65596 IVA65594:IVA65596 JEW65594:JEW65596 JOS65594:JOS65596 JYO65594:JYO65596 KIK65594:KIK65596 KSG65594:KSG65596 LCC65594:LCC65596 LLY65594:LLY65596 LVU65594:LVU65596 MFQ65594:MFQ65596 MPM65594:MPM65596 MZI65594:MZI65596 NJE65594:NJE65596 NTA65594:NTA65596 OCW65594:OCW65596 OMS65594:OMS65596 OWO65594:OWO65596 PGK65594:PGK65596 PQG65594:PQG65596 QAC65594:QAC65596 QJY65594:QJY65596 QTU65594:QTU65596 RDQ65594:RDQ65596 RNM65594:RNM65596 RXI65594:RXI65596 SHE65594:SHE65596 SRA65594:SRA65596 TAW65594:TAW65596 TKS65594:TKS65596 TUO65594:TUO65596 UEK65594:UEK65596 UOG65594:UOG65596 UYC65594:UYC65596 VHY65594:VHY65596 VRU65594:VRU65596 WBQ65594:WBQ65596 WLM65594:WLM65596 WVI65594:WVI65596 A131130:A131132 IW131130:IW131132 SS131130:SS131132 ACO131130:ACO131132 AMK131130:AMK131132 AWG131130:AWG131132 BGC131130:BGC131132 BPY131130:BPY131132 BZU131130:BZU131132 CJQ131130:CJQ131132 CTM131130:CTM131132 DDI131130:DDI131132 DNE131130:DNE131132 DXA131130:DXA131132 EGW131130:EGW131132 EQS131130:EQS131132 FAO131130:FAO131132 FKK131130:FKK131132 FUG131130:FUG131132 GEC131130:GEC131132 GNY131130:GNY131132 GXU131130:GXU131132 HHQ131130:HHQ131132 HRM131130:HRM131132 IBI131130:IBI131132 ILE131130:ILE131132 IVA131130:IVA131132 JEW131130:JEW131132 JOS131130:JOS131132 JYO131130:JYO131132 KIK131130:KIK131132 KSG131130:KSG131132 LCC131130:LCC131132 LLY131130:LLY131132 LVU131130:LVU131132 MFQ131130:MFQ131132 MPM131130:MPM131132 MZI131130:MZI131132 NJE131130:NJE131132 NTA131130:NTA131132 OCW131130:OCW131132 OMS131130:OMS131132 OWO131130:OWO131132 PGK131130:PGK131132 PQG131130:PQG131132 QAC131130:QAC131132 QJY131130:QJY131132 QTU131130:QTU131132 RDQ131130:RDQ131132 RNM131130:RNM131132 RXI131130:RXI131132 SHE131130:SHE131132 SRA131130:SRA131132 TAW131130:TAW131132 TKS131130:TKS131132 TUO131130:TUO131132 UEK131130:UEK131132 UOG131130:UOG131132 UYC131130:UYC131132 VHY131130:VHY131132 VRU131130:VRU131132 WBQ131130:WBQ131132 WLM131130:WLM131132 WVI131130:WVI131132 A196666:A196668 IW196666:IW196668 SS196666:SS196668 ACO196666:ACO196668 AMK196666:AMK196668 AWG196666:AWG196668 BGC196666:BGC196668 BPY196666:BPY196668 BZU196666:BZU196668 CJQ196666:CJQ196668 CTM196666:CTM196668 DDI196666:DDI196668 DNE196666:DNE196668 DXA196666:DXA196668 EGW196666:EGW196668 EQS196666:EQS196668 FAO196666:FAO196668 FKK196666:FKK196668 FUG196666:FUG196668 GEC196666:GEC196668 GNY196666:GNY196668 GXU196666:GXU196668 HHQ196666:HHQ196668 HRM196666:HRM196668 IBI196666:IBI196668 ILE196666:ILE196668 IVA196666:IVA196668 JEW196666:JEW196668 JOS196666:JOS196668 JYO196666:JYO196668 KIK196666:KIK196668 KSG196666:KSG196668 LCC196666:LCC196668 LLY196666:LLY196668 LVU196666:LVU196668 MFQ196666:MFQ196668 MPM196666:MPM196668 MZI196666:MZI196668 NJE196666:NJE196668 NTA196666:NTA196668 OCW196666:OCW196668 OMS196666:OMS196668 OWO196666:OWO196668 PGK196666:PGK196668 PQG196666:PQG196668 QAC196666:QAC196668 QJY196666:QJY196668 QTU196666:QTU196668 RDQ196666:RDQ196668 RNM196666:RNM196668 RXI196666:RXI196668 SHE196666:SHE196668 SRA196666:SRA196668 TAW196666:TAW196668 TKS196666:TKS196668 TUO196666:TUO196668 UEK196666:UEK196668 UOG196666:UOG196668 UYC196666:UYC196668 VHY196666:VHY196668 VRU196666:VRU196668 WBQ196666:WBQ196668 WLM196666:WLM196668 WVI196666:WVI196668 A262202:A262204 IW262202:IW262204 SS262202:SS262204 ACO262202:ACO262204 AMK262202:AMK262204 AWG262202:AWG262204 BGC262202:BGC262204 BPY262202:BPY262204 BZU262202:BZU262204 CJQ262202:CJQ262204 CTM262202:CTM262204 DDI262202:DDI262204 DNE262202:DNE262204 DXA262202:DXA262204 EGW262202:EGW262204 EQS262202:EQS262204 FAO262202:FAO262204 FKK262202:FKK262204 FUG262202:FUG262204 GEC262202:GEC262204 GNY262202:GNY262204 GXU262202:GXU262204 HHQ262202:HHQ262204 HRM262202:HRM262204 IBI262202:IBI262204 ILE262202:ILE262204 IVA262202:IVA262204 JEW262202:JEW262204 JOS262202:JOS262204 JYO262202:JYO262204 KIK262202:KIK262204 KSG262202:KSG262204 LCC262202:LCC262204 LLY262202:LLY262204 LVU262202:LVU262204 MFQ262202:MFQ262204 MPM262202:MPM262204 MZI262202:MZI262204 NJE262202:NJE262204 NTA262202:NTA262204 OCW262202:OCW262204 OMS262202:OMS262204 OWO262202:OWO262204 PGK262202:PGK262204 PQG262202:PQG262204 QAC262202:QAC262204 QJY262202:QJY262204 QTU262202:QTU262204 RDQ262202:RDQ262204 RNM262202:RNM262204 RXI262202:RXI262204 SHE262202:SHE262204 SRA262202:SRA262204 TAW262202:TAW262204 TKS262202:TKS262204 TUO262202:TUO262204 UEK262202:UEK262204 UOG262202:UOG262204 UYC262202:UYC262204 VHY262202:VHY262204 VRU262202:VRU262204 WBQ262202:WBQ262204 WLM262202:WLM262204 WVI262202:WVI262204 A327738:A327740 IW327738:IW327740 SS327738:SS327740 ACO327738:ACO327740 AMK327738:AMK327740 AWG327738:AWG327740 BGC327738:BGC327740 BPY327738:BPY327740 BZU327738:BZU327740 CJQ327738:CJQ327740 CTM327738:CTM327740 DDI327738:DDI327740 DNE327738:DNE327740 DXA327738:DXA327740 EGW327738:EGW327740 EQS327738:EQS327740 FAO327738:FAO327740 FKK327738:FKK327740 FUG327738:FUG327740 GEC327738:GEC327740 GNY327738:GNY327740 GXU327738:GXU327740 HHQ327738:HHQ327740 HRM327738:HRM327740 IBI327738:IBI327740 ILE327738:ILE327740 IVA327738:IVA327740 JEW327738:JEW327740 JOS327738:JOS327740 JYO327738:JYO327740 KIK327738:KIK327740 KSG327738:KSG327740 LCC327738:LCC327740 LLY327738:LLY327740 LVU327738:LVU327740 MFQ327738:MFQ327740 MPM327738:MPM327740 MZI327738:MZI327740 NJE327738:NJE327740 NTA327738:NTA327740 OCW327738:OCW327740 OMS327738:OMS327740 OWO327738:OWO327740 PGK327738:PGK327740 PQG327738:PQG327740 QAC327738:QAC327740 QJY327738:QJY327740 QTU327738:QTU327740 RDQ327738:RDQ327740 RNM327738:RNM327740 RXI327738:RXI327740 SHE327738:SHE327740 SRA327738:SRA327740 TAW327738:TAW327740 TKS327738:TKS327740 TUO327738:TUO327740 UEK327738:UEK327740 UOG327738:UOG327740 UYC327738:UYC327740 VHY327738:VHY327740 VRU327738:VRU327740 WBQ327738:WBQ327740 WLM327738:WLM327740 WVI327738:WVI327740 A393274:A393276 IW393274:IW393276 SS393274:SS393276 ACO393274:ACO393276 AMK393274:AMK393276 AWG393274:AWG393276 BGC393274:BGC393276 BPY393274:BPY393276 BZU393274:BZU393276 CJQ393274:CJQ393276 CTM393274:CTM393276 DDI393274:DDI393276 DNE393274:DNE393276 DXA393274:DXA393276 EGW393274:EGW393276 EQS393274:EQS393276 FAO393274:FAO393276 FKK393274:FKK393276 FUG393274:FUG393276 GEC393274:GEC393276 GNY393274:GNY393276 GXU393274:GXU393276 HHQ393274:HHQ393276 HRM393274:HRM393276 IBI393274:IBI393276 ILE393274:ILE393276 IVA393274:IVA393276 JEW393274:JEW393276 JOS393274:JOS393276 JYO393274:JYO393276 KIK393274:KIK393276 KSG393274:KSG393276 LCC393274:LCC393276 LLY393274:LLY393276 LVU393274:LVU393276 MFQ393274:MFQ393276 MPM393274:MPM393276 MZI393274:MZI393276 NJE393274:NJE393276 NTA393274:NTA393276 OCW393274:OCW393276 OMS393274:OMS393276 OWO393274:OWO393276 PGK393274:PGK393276 PQG393274:PQG393276 QAC393274:QAC393276 QJY393274:QJY393276 QTU393274:QTU393276 RDQ393274:RDQ393276 RNM393274:RNM393276 RXI393274:RXI393276 SHE393274:SHE393276 SRA393274:SRA393276 TAW393274:TAW393276 TKS393274:TKS393276 TUO393274:TUO393276 UEK393274:UEK393276 UOG393274:UOG393276 UYC393274:UYC393276 VHY393274:VHY393276 VRU393274:VRU393276 WBQ393274:WBQ393276 WLM393274:WLM393276 WVI393274:WVI393276 A458810:A458812 IW458810:IW458812 SS458810:SS458812 ACO458810:ACO458812 AMK458810:AMK458812 AWG458810:AWG458812 BGC458810:BGC458812 BPY458810:BPY458812 BZU458810:BZU458812 CJQ458810:CJQ458812 CTM458810:CTM458812 DDI458810:DDI458812 DNE458810:DNE458812 DXA458810:DXA458812 EGW458810:EGW458812 EQS458810:EQS458812 FAO458810:FAO458812 FKK458810:FKK458812 FUG458810:FUG458812 GEC458810:GEC458812 GNY458810:GNY458812 GXU458810:GXU458812 HHQ458810:HHQ458812 HRM458810:HRM458812 IBI458810:IBI458812 ILE458810:ILE458812 IVA458810:IVA458812 JEW458810:JEW458812 JOS458810:JOS458812 JYO458810:JYO458812 KIK458810:KIK458812 KSG458810:KSG458812 LCC458810:LCC458812 LLY458810:LLY458812 LVU458810:LVU458812 MFQ458810:MFQ458812 MPM458810:MPM458812 MZI458810:MZI458812 NJE458810:NJE458812 NTA458810:NTA458812 OCW458810:OCW458812 OMS458810:OMS458812 OWO458810:OWO458812 PGK458810:PGK458812 PQG458810:PQG458812 QAC458810:QAC458812 QJY458810:QJY458812 QTU458810:QTU458812 RDQ458810:RDQ458812 RNM458810:RNM458812 RXI458810:RXI458812 SHE458810:SHE458812 SRA458810:SRA458812 TAW458810:TAW458812 TKS458810:TKS458812 TUO458810:TUO458812 UEK458810:UEK458812 UOG458810:UOG458812 UYC458810:UYC458812 VHY458810:VHY458812 VRU458810:VRU458812 WBQ458810:WBQ458812 WLM458810:WLM458812 WVI458810:WVI458812 A524346:A524348 IW524346:IW524348 SS524346:SS524348 ACO524346:ACO524348 AMK524346:AMK524348 AWG524346:AWG524348 BGC524346:BGC524348 BPY524346:BPY524348 BZU524346:BZU524348 CJQ524346:CJQ524348 CTM524346:CTM524348 DDI524346:DDI524348 DNE524346:DNE524348 DXA524346:DXA524348 EGW524346:EGW524348 EQS524346:EQS524348 FAO524346:FAO524348 FKK524346:FKK524348 FUG524346:FUG524348 GEC524346:GEC524348 GNY524346:GNY524348 GXU524346:GXU524348 HHQ524346:HHQ524348 HRM524346:HRM524348 IBI524346:IBI524348 ILE524346:ILE524348 IVA524346:IVA524348 JEW524346:JEW524348 JOS524346:JOS524348 JYO524346:JYO524348 KIK524346:KIK524348 KSG524346:KSG524348 LCC524346:LCC524348 LLY524346:LLY524348 LVU524346:LVU524348 MFQ524346:MFQ524348 MPM524346:MPM524348 MZI524346:MZI524348 NJE524346:NJE524348 NTA524346:NTA524348 OCW524346:OCW524348 OMS524346:OMS524348 OWO524346:OWO524348 PGK524346:PGK524348 PQG524346:PQG524348 QAC524346:QAC524348 QJY524346:QJY524348 QTU524346:QTU524348 RDQ524346:RDQ524348 RNM524346:RNM524348 RXI524346:RXI524348 SHE524346:SHE524348 SRA524346:SRA524348 TAW524346:TAW524348 TKS524346:TKS524348 TUO524346:TUO524348 UEK524346:UEK524348 UOG524346:UOG524348 UYC524346:UYC524348 VHY524346:VHY524348 VRU524346:VRU524348 WBQ524346:WBQ524348 WLM524346:WLM524348 WVI524346:WVI524348 A589882:A589884 IW589882:IW589884 SS589882:SS589884 ACO589882:ACO589884 AMK589882:AMK589884 AWG589882:AWG589884 BGC589882:BGC589884 BPY589882:BPY589884 BZU589882:BZU589884 CJQ589882:CJQ589884 CTM589882:CTM589884 DDI589882:DDI589884 DNE589882:DNE589884 DXA589882:DXA589884 EGW589882:EGW589884 EQS589882:EQS589884 FAO589882:FAO589884 FKK589882:FKK589884 FUG589882:FUG589884 GEC589882:GEC589884 GNY589882:GNY589884 GXU589882:GXU589884 HHQ589882:HHQ589884 HRM589882:HRM589884 IBI589882:IBI589884 ILE589882:ILE589884 IVA589882:IVA589884 JEW589882:JEW589884 JOS589882:JOS589884 JYO589882:JYO589884 KIK589882:KIK589884 KSG589882:KSG589884 LCC589882:LCC589884 LLY589882:LLY589884 LVU589882:LVU589884 MFQ589882:MFQ589884 MPM589882:MPM589884 MZI589882:MZI589884 NJE589882:NJE589884 NTA589882:NTA589884 OCW589882:OCW589884 OMS589882:OMS589884 OWO589882:OWO589884 PGK589882:PGK589884 PQG589882:PQG589884 QAC589882:QAC589884 QJY589882:QJY589884 QTU589882:QTU589884 RDQ589882:RDQ589884 RNM589882:RNM589884 RXI589882:RXI589884 SHE589882:SHE589884 SRA589882:SRA589884 TAW589882:TAW589884 TKS589882:TKS589884 TUO589882:TUO589884 UEK589882:UEK589884 UOG589882:UOG589884 UYC589882:UYC589884 VHY589882:VHY589884 VRU589882:VRU589884 WBQ589882:WBQ589884 WLM589882:WLM589884 WVI589882:WVI589884 A655418:A655420 IW655418:IW655420 SS655418:SS655420 ACO655418:ACO655420 AMK655418:AMK655420 AWG655418:AWG655420 BGC655418:BGC655420 BPY655418:BPY655420 BZU655418:BZU655420 CJQ655418:CJQ655420 CTM655418:CTM655420 DDI655418:DDI655420 DNE655418:DNE655420 DXA655418:DXA655420 EGW655418:EGW655420 EQS655418:EQS655420 FAO655418:FAO655420 FKK655418:FKK655420 FUG655418:FUG655420 GEC655418:GEC655420 GNY655418:GNY655420 GXU655418:GXU655420 HHQ655418:HHQ655420 HRM655418:HRM655420 IBI655418:IBI655420 ILE655418:ILE655420 IVA655418:IVA655420 JEW655418:JEW655420 JOS655418:JOS655420 JYO655418:JYO655420 KIK655418:KIK655420 KSG655418:KSG655420 LCC655418:LCC655420 LLY655418:LLY655420 LVU655418:LVU655420 MFQ655418:MFQ655420 MPM655418:MPM655420 MZI655418:MZI655420 NJE655418:NJE655420 NTA655418:NTA655420 OCW655418:OCW655420 OMS655418:OMS655420 OWO655418:OWO655420 PGK655418:PGK655420 PQG655418:PQG655420 QAC655418:QAC655420 QJY655418:QJY655420 QTU655418:QTU655420 RDQ655418:RDQ655420 RNM655418:RNM655420 RXI655418:RXI655420 SHE655418:SHE655420 SRA655418:SRA655420 TAW655418:TAW655420 TKS655418:TKS655420 TUO655418:TUO655420 UEK655418:UEK655420 UOG655418:UOG655420 UYC655418:UYC655420 VHY655418:VHY655420 VRU655418:VRU655420 WBQ655418:WBQ655420 WLM655418:WLM655420 WVI655418:WVI655420 A720954:A720956 IW720954:IW720956 SS720954:SS720956 ACO720954:ACO720956 AMK720954:AMK720956 AWG720954:AWG720956 BGC720954:BGC720956 BPY720954:BPY720956 BZU720954:BZU720956 CJQ720954:CJQ720956 CTM720954:CTM720956 DDI720954:DDI720956 DNE720954:DNE720956 DXA720954:DXA720956 EGW720954:EGW720956 EQS720954:EQS720956 FAO720954:FAO720956 FKK720954:FKK720956 FUG720954:FUG720956 GEC720954:GEC720956 GNY720954:GNY720956 GXU720954:GXU720956 HHQ720954:HHQ720956 HRM720954:HRM720956 IBI720954:IBI720956 ILE720954:ILE720956 IVA720954:IVA720956 JEW720954:JEW720956 JOS720954:JOS720956 JYO720954:JYO720956 KIK720954:KIK720956 KSG720954:KSG720956 LCC720954:LCC720956 LLY720954:LLY720956 LVU720954:LVU720956 MFQ720954:MFQ720956 MPM720954:MPM720956 MZI720954:MZI720956 NJE720954:NJE720956 NTA720954:NTA720956 OCW720954:OCW720956 OMS720954:OMS720956 OWO720954:OWO720956 PGK720954:PGK720956 PQG720954:PQG720956 QAC720954:QAC720956 QJY720954:QJY720956 QTU720954:QTU720956 RDQ720954:RDQ720956 RNM720954:RNM720956 RXI720954:RXI720956 SHE720954:SHE720956 SRA720954:SRA720956 TAW720954:TAW720956 TKS720954:TKS720956 TUO720954:TUO720956 UEK720954:UEK720956 UOG720954:UOG720956 UYC720954:UYC720956 VHY720954:VHY720956 VRU720954:VRU720956 WBQ720954:WBQ720956 WLM720954:WLM720956 WVI720954:WVI720956 A786490:A786492 IW786490:IW786492 SS786490:SS786492 ACO786490:ACO786492 AMK786490:AMK786492 AWG786490:AWG786492 BGC786490:BGC786492 BPY786490:BPY786492 BZU786490:BZU786492 CJQ786490:CJQ786492 CTM786490:CTM786492 DDI786490:DDI786492 DNE786490:DNE786492 DXA786490:DXA786492 EGW786490:EGW786492 EQS786490:EQS786492 FAO786490:FAO786492 FKK786490:FKK786492 FUG786490:FUG786492 GEC786490:GEC786492 GNY786490:GNY786492 GXU786490:GXU786492 HHQ786490:HHQ786492 HRM786490:HRM786492 IBI786490:IBI786492 ILE786490:ILE786492 IVA786490:IVA786492 JEW786490:JEW786492 JOS786490:JOS786492 JYO786490:JYO786492 KIK786490:KIK786492 KSG786490:KSG786492 LCC786490:LCC786492 LLY786490:LLY786492 LVU786490:LVU786492 MFQ786490:MFQ786492 MPM786490:MPM786492 MZI786490:MZI786492 NJE786490:NJE786492 NTA786490:NTA786492 OCW786490:OCW786492 OMS786490:OMS786492 OWO786490:OWO786492 PGK786490:PGK786492 PQG786490:PQG786492 QAC786490:QAC786492 QJY786490:QJY786492 QTU786490:QTU786492 RDQ786490:RDQ786492 RNM786490:RNM786492 RXI786490:RXI786492 SHE786490:SHE786492 SRA786490:SRA786492 TAW786490:TAW786492 TKS786490:TKS786492 TUO786490:TUO786492 UEK786490:UEK786492 UOG786490:UOG786492 UYC786490:UYC786492 VHY786490:VHY786492 VRU786490:VRU786492 WBQ786490:WBQ786492 WLM786490:WLM786492 WVI786490:WVI786492 A852026:A852028 IW852026:IW852028 SS852026:SS852028 ACO852026:ACO852028 AMK852026:AMK852028 AWG852026:AWG852028 BGC852026:BGC852028 BPY852026:BPY852028 BZU852026:BZU852028 CJQ852026:CJQ852028 CTM852026:CTM852028 DDI852026:DDI852028 DNE852026:DNE852028 DXA852026:DXA852028 EGW852026:EGW852028 EQS852026:EQS852028 FAO852026:FAO852028 FKK852026:FKK852028 FUG852026:FUG852028 GEC852026:GEC852028 GNY852026:GNY852028 GXU852026:GXU852028 HHQ852026:HHQ852028 HRM852026:HRM852028 IBI852026:IBI852028 ILE852026:ILE852028 IVA852026:IVA852028 JEW852026:JEW852028 JOS852026:JOS852028 JYO852026:JYO852028 KIK852026:KIK852028 KSG852026:KSG852028 LCC852026:LCC852028 LLY852026:LLY852028 LVU852026:LVU852028 MFQ852026:MFQ852028 MPM852026:MPM852028 MZI852026:MZI852028 NJE852026:NJE852028 NTA852026:NTA852028 OCW852026:OCW852028 OMS852026:OMS852028 OWO852026:OWO852028 PGK852026:PGK852028 PQG852026:PQG852028 QAC852026:QAC852028 QJY852026:QJY852028 QTU852026:QTU852028 RDQ852026:RDQ852028 RNM852026:RNM852028 RXI852026:RXI852028 SHE852026:SHE852028 SRA852026:SRA852028 TAW852026:TAW852028 TKS852026:TKS852028 TUO852026:TUO852028 UEK852026:UEK852028 UOG852026:UOG852028 UYC852026:UYC852028 VHY852026:VHY852028 VRU852026:VRU852028 WBQ852026:WBQ852028 WLM852026:WLM852028 WVI852026:WVI852028 A917562:A917564 IW917562:IW917564 SS917562:SS917564 ACO917562:ACO917564 AMK917562:AMK917564 AWG917562:AWG917564 BGC917562:BGC917564 BPY917562:BPY917564 BZU917562:BZU917564 CJQ917562:CJQ917564 CTM917562:CTM917564 DDI917562:DDI917564 DNE917562:DNE917564 DXA917562:DXA917564 EGW917562:EGW917564 EQS917562:EQS917564 FAO917562:FAO917564 FKK917562:FKK917564 FUG917562:FUG917564 GEC917562:GEC917564 GNY917562:GNY917564 GXU917562:GXU917564 HHQ917562:HHQ917564 HRM917562:HRM917564 IBI917562:IBI917564 ILE917562:ILE917564 IVA917562:IVA917564 JEW917562:JEW917564 JOS917562:JOS917564 JYO917562:JYO917564 KIK917562:KIK917564 KSG917562:KSG917564 LCC917562:LCC917564 LLY917562:LLY917564 LVU917562:LVU917564 MFQ917562:MFQ917564 MPM917562:MPM917564 MZI917562:MZI917564 NJE917562:NJE917564 NTA917562:NTA917564 OCW917562:OCW917564 OMS917562:OMS917564 OWO917562:OWO917564 PGK917562:PGK917564 PQG917562:PQG917564 QAC917562:QAC917564 QJY917562:QJY917564 QTU917562:QTU917564 RDQ917562:RDQ917564 RNM917562:RNM917564 RXI917562:RXI917564 SHE917562:SHE917564 SRA917562:SRA917564 TAW917562:TAW917564 TKS917562:TKS917564 TUO917562:TUO917564 UEK917562:UEK917564 UOG917562:UOG917564 UYC917562:UYC917564 VHY917562:VHY917564 VRU917562:VRU917564 WBQ917562:WBQ917564 WLM917562:WLM917564 WVI917562:WVI917564 A983098:A983100 IW983098:IW983100 SS983098:SS983100 ACO983098:ACO983100 AMK983098:AMK983100 AWG983098:AWG983100 BGC983098:BGC983100 BPY983098:BPY983100 BZU983098:BZU983100 CJQ983098:CJQ983100 CTM983098:CTM983100 DDI983098:DDI983100 DNE983098:DNE983100 DXA983098:DXA983100 EGW983098:EGW983100 EQS983098:EQS983100 FAO983098:FAO983100 FKK983098:FKK983100 FUG983098:FUG983100 GEC983098:GEC983100 GNY983098:GNY983100 GXU983098:GXU983100 HHQ983098:HHQ983100 HRM983098:HRM983100 IBI983098:IBI983100 ILE983098:ILE983100 IVA983098:IVA983100 JEW983098:JEW983100 JOS983098:JOS983100 JYO983098:JYO983100 KIK983098:KIK983100 KSG983098:KSG983100 LCC983098:LCC983100 LLY983098:LLY983100 LVU983098:LVU983100 MFQ983098:MFQ983100 MPM983098:MPM983100 MZI983098:MZI983100 NJE983098:NJE983100 NTA983098:NTA983100 OCW983098:OCW983100 OMS983098:OMS983100 OWO983098:OWO983100 PGK983098:PGK983100 PQG983098:PQG983100 QAC983098:QAC983100 QJY983098:QJY983100 QTU983098:QTU983100 RDQ983098:RDQ983100 RNM983098:RNM983100 RXI983098:RXI983100 SHE983098:SHE983100 SRA983098:SRA983100 TAW983098:TAW983100 TKS983098:TKS983100 TUO983098:TUO983100 UEK983098:UEK983100 UOG983098:UOG983100 UYC983098:UYC983100 VHY983098:VHY983100 VRU983098:VRU983100 WBQ983098:WBQ983100 WLM983098:WLM983100 WVI983098:WVI983100 P58:R60 JL58:JN60 TH58:TJ60 ADD58:ADF60 AMZ58:ANB60 AWV58:AWX60 BGR58:BGT60 BQN58:BQP60 CAJ58:CAL60 CKF58:CKH60 CUB58:CUD60 DDX58:DDZ60 DNT58:DNV60 DXP58:DXR60 EHL58:EHN60 ERH58:ERJ60 FBD58:FBF60 FKZ58:FLB60 FUV58:FUX60 GER58:GET60 GON58:GOP60 GYJ58:GYL60 HIF58:HIH60 HSB58:HSD60 IBX58:IBZ60 ILT58:ILV60 IVP58:IVR60 JFL58:JFN60 JPH58:JPJ60 JZD58:JZF60 KIZ58:KJB60 KSV58:KSX60 LCR58:LCT60 LMN58:LMP60 LWJ58:LWL60 MGF58:MGH60 MQB58:MQD60 MZX58:MZZ60 NJT58:NJV60 NTP58:NTR60 ODL58:ODN60 ONH58:ONJ60 OXD58:OXF60 PGZ58:PHB60 PQV58:PQX60 QAR58:QAT60 QKN58:QKP60 QUJ58:QUL60 REF58:REH60 ROB58:ROD60 RXX58:RXZ60 SHT58:SHV60 SRP58:SRR60 TBL58:TBN60 TLH58:TLJ60 TVD58:TVF60 UEZ58:UFB60 UOV58:UOX60 UYR58:UYT60 VIN58:VIP60 VSJ58:VSL60 WCF58:WCH60 WMB58:WMD60 WVX58:WVZ60 P65594:R65596 JL65594:JN65596 TH65594:TJ65596 ADD65594:ADF65596 AMZ65594:ANB65596 AWV65594:AWX65596 BGR65594:BGT65596 BQN65594:BQP65596 CAJ65594:CAL65596 CKF65594:CKH65596 CUB65594:CUD65596 DDX65594:DDZ65596 DNT65594:DNV65596 DXP65594:DXR65596 EHL65594:EHN65596 ERH65594:ERJ65596 FBD65594:FBF65596 FKZ65594:FLB65596 FUV65594:FUX65596 GER65594:GET65596 GON65594:GOP65596 GYJ65594:GYL65596 HIF65594:HIH65596 HSB65594:HSD65596 IBX65594:IBZ65596 ILT65594:ILV65596 IVP65594:IVR65596 JFL65594:JFN65596 JPH65594:JPJ65596 JZD65594:JZF65596 KIZ65594:KJB65596 KSV65594:KSX65596 LCR65594:LCT65596 LMN65594:LMP65596 LWJ65594:LWL65596 MGF65594:MGH65596 MQB65594:MQD65596 MZX65594:MZZ65596 NJT65594:NJV65596 NTP65594:NTR65596 ODL65594:ODN65596 ONH65594:ONJ65596 OXD65594:OXF65596 PGZ65594:PHB65596 PQV65594:PQX65596 QAR65594:QAT65596 QKN65594:QKP65596 QUJ65594:QUL65596 REF65594:REH65596 ROB65594:ROD65596 RXX65594:RXZ65596 SHT65594:SHV65596 SRP65594:SRR65596 TBL65594:TBN65596 TLH65594:TLJ65596 TVD65594:TVF65596 UEZ65594:UFB65596 UOV65594:UOX65596 UYR65594:UYT65596 VIN65594:VIP65596 VSJ65594:VSL65596 WCF65594:WCH65596 WMB65594:WMD65596 WVX65594:WVZ65596 P131130:R131132 JL131130:JN131132 TH131130:TJ131132 ADD131130:ADF131132 AMZ131130:ANB131132 AWV131130:AWX131132 BGR131130:BGT131132 BQN131130:BQP131132 CAJ131130:CAL131132 CKF131130:CKH131132 CUB131130:CUD131132 DDX131130:DDZ131132 DNT131130:DNV131132 DXP131130:DXR131132 EHL131130:EHN131132 ERH131130:ERJ131132 FBD131130:FBF131132 FKZ131130:FLB131132 FUV131130:FUX131132 GER131130:GET131132 GON131130:GOP131132 GYJ131130:GYL131132 HIF131130:HIH131132 HSB131130:HSD131132 IBX131130:IBZ131132 ILT131130:ILV131132 IVP131130:IVR131132 JFL131130:JFN131132 JPH131130:JPJ131132 JZD131130:JZF131132 KIZ131130:KJB131132 KSV131130:KSX131132 LCR131130:LCT131132 LMN131130:LMP131132 LWJ131130:LWL131132 MGF131130:MGH131132 MQB131130:MQD131132 MZX131130:MZZ131132 NJT131130:NJV131132 NTP131130:NTR131132 ODL131130:ODN131132 ONH131130:ONJ131132 OXD131130:OXF131132 PGZ131130:PHB131132 PQV131130:PQX131132 QAR131130:QAT131132 QKN131130:QKP131132 QUJ131130:QUL131132 REF131130:REH131132 ROB131130:ROD131132 RXX131130:RXZ131132 SHT131130:SHV131132 SRP131130:SRR131132 TBL131130:TBN131132 TLH131130:TLJ131132 TVD131130:TVF131132 UEZ131130:UFB131132 UOV131130:UOX131132 UYR131130:UYT131132 VIN131130:VIP131132 VSJ131130:VSL131132 WCF131130:WCH131132 WMB131130:WMD131132 WVX131130:WVZ131132 P196666:R196668 JL196666:JN196668 TH196666:TJ196668 ADD196666:ADF196668 AMZ196666:ANB196668 AWV196666:AWX196668 BGR196666:BGT196668 BQN196666:BQP196668 CAJ196666:CAL196668 CKF196666:CKH196668 CUB196666:CUD196668 DDX196666:DDZ196668 DNT196666:DNV196668 DXP196666:DXR196668 EHL196666:EHN196668 ERH196666:ERJ196668 FBD196666:FBF196668 FKZ196666:FLB196668 FUV196666:FUX196668 GER196666:GET196668 GON196666:GOP196668 GYJ196666:GYL196668 HIF196666:HIH196668 HSB196666:HSD196668 IBX196666:IBZ196668 ILT196666:ILV196668 IVP196666:IVR196668 JFL196666:JFN196668 JPH196666:JPJ196668 JZD196666:JZF196668 KIZ196666:KJB196668 KSV196666:KSX196668 LCR196666:LCT196668 LMN196666:LMP196668 LWJ196666:LWL196668 MGF196666:MGH196668 MQB196666:MQD196668 MZX196666:MZZ196668 NJT196666:NJV196668 NTP196666:NTR196668 ODL196666:ODN196668 ONH196666:ONJ196668 OXD196666:OXF196668 PGZ196666:PHB196668 PQV196666:PQX196668 QAR196666:QAT196668 QKN196666:QKP196668 QUJ196666:QUL196668 REF196666:REH196668 ROB196666:ROD196668 RXX196666:RXZ196668 SHT196666:SHV196668 SRP196666:SRR196668 TBL196666:TBN196668 TLH196666:TLJ196668 TVD196666:TVF196668 UEZ196666:UFB196668 UOV196666:UOX196668 UYR196666:UYT196668 VIN196666:VIP196668 VSJ196666:VSL196668 WCF196666:WCH196668 WMB196666:WMD196668 WVX196666:WVZ196668 P262202:R262204 JL262202:JN262204 TH262202:TJ262204 ADD262202:ADF262204 AMZ262202:ANB262204 AWV262202:AWX262204 BGR262202:BGT262204 BQN262202:BQP262204 CAJ262202:CAL262204 CKF262202:CKH262204 CUB262202:CUD262204 DDX262202:DDZ262204 DNT262202:DNV262204 DXP262202:DXR262204 EHL262202:EHN262204 ERH262202:ERJ262204 FBD262202:FBF262204 FKZ262202:FLB262204 FUV262202:FUX262204 GER262202:GET262204 GON262202:GOP262204 GYJ262202:GYL262204 HIF262202:HIH262204 HSB262202:HSD262204 IBX262202:IBZ262204 ILT262202:ILV262204 IVP262202:IVR262204 JFL262202:JFN262204 JPH262202:JPJ262204 JZD262202:JZF262204 KIZ262202:KJB262204 KSV262202:KSX262204 LCR262202:LCT262204 LMN262202:LMP262204 LWJ262202:LWL262204 MGF262202:MGH262204 MQB262202:MQD262204 MZX262202:MZZ262204 NJT262202:NJV262204 NTP262202:NTR262204 ODL262202:ODN262204 ONH262202:ONJ262204 OXD262202:OXF262204 PGZ262202:PHB262204 PQV262202:PQX262204 QAR262202:QAT262204 QKN262202:QKP262204 QUJ262202:QUL262204 REF262202:REH262204 ROB262202:ROD262204 RXX262202:RXZ262204 SHT262202:SHV262204 SRP262202:SRR262204 TBL262202:TBN262204 TLH262202:TLJ262204 TVD262202:TVF262204 UEZ262202:UFB262204 UOV262202:UOX262204 UYR262202:UYT262204 VIN262202:VIP262204 VSJ262202:VSL262204 WCF262202:WCH262204 WMB262202:WMD262204 WVX262202:WVZ262204 P327738:R327740 JL327738:JN327740 TH327738:TJ327740 ADD327738:ADF327740 AMZ327738:ANB327740 AWV327738:AWX327740 BGR327738:BGT327740 BQN327738:BQP327740 CAJ327738:CAL327740 CKF327738:CKH327740 CUB327738:CUD327740 DDX327738:DDZ327740 DNT327738:DNV327740 DXP327738:DXR327740 EHL327738:EHN327740 ERH327738:ERJ327740 FBD327738:FBF327740 FKZ327738:FLB327740 FUV327738:FUX327740 GER327738:GET327740 GON327738:GOP327740 GYJ327738:GYL327740 HIF327738:HIH327740 HSB327738:HSD327740 IBX327738:IBZ327740 ILT327738:ILV327740 IVP327738:IVR327740 JFL327738:JFN327740 JPH327738:JPJ327740 JZD327738:JZF327740 KIZ327738:KJB327740 KSV327738:KSX327740 LCR327738:LCT327740 LMN327738:LMP327740 LWJ327738:LWL327740 MGF327738:MGH327740 MQB327738:MQD327740 MZX327738:MZZ327740 NJT327738:NJV327740 NTP327738:NTR327740 ODL327738:ODN327740 ONH327738:ONJ327740 OXD327738:OXF327740 PGZ327738:PHB327740 PQV327738:PQX327740 QAR327738:QAT327740 QKN327738:QKP327740 QUJ327738:QUL327740 REF327738:REH327740 ROB327738:ROD327740 RXX327738:RXZ327740 SHT327738:SHV327740 SRP327738:SRR327740 TBL327738:TBN327740 TLH327738:TLJ327740 TVD327738:TVF327740 UEZ327738:UFB327740 UOV327738:UOX327740 UYR327738:UYT327740 VIN327738:VIP327740 VSJ327738:VSL327740 WCF327738:WCH327740 WMB327738:WMD327740 WVX327738:WVZ327740 P393274:R393276 JL393274:JN393276 TH393274:TJ393276 ADD393274:ADF393276 AMZ393274:ANB393276 AWV393274:AWX393276 BGR393274:BGT393276 BQN393274:BQP393276 CAJ393274:CAL393276 CKF393274:CKH393276 CUB393274:CUD393276 DDX393274:DDZ393276 DNT393274:DNV393276 DXP393274:DXR393276 EHL393274:EHN393276 ERH393274:ERJ393276 FBD393274:FBF393276 FKZ393274:FLB393276 FUV393274:FUX393276 GER393274:GET393276 GON393274:GOP393276 GYJ393274:GYL393276 HIF393274:HIH393276 HSB393274:HSD393276 IBX393274:IBZ393276 ILT393274:ILV393276 IVP393274:IVR393276 JFL393274:JFN393276 JPH393274:JPJ393276 JZD393274:JZF393276 KIZ393274:KJB393276 KSV393274:KSX393276 LCR393274:LCT393276 LMN393274:LMP393276 LWJ393274:LWL393276 MGF393274:MGH393276 MQB393274:MQD393276 MZX393274:MZZ393276 NJT393274:NJV393276 NTP393274:NTR393276 ODL393274:ODN393276 ONH393274:ONJ393276 OXD393274:OXF393276 PGZ393274:PHB393276 PQV393274:PQX393276 QAR393274:QAT393276 QKN393274:QKP393276 QUJ393274:QUL393276 REF393274:REH393276 ROB393274:ROD393276 RXX393274:RXZ393276 SHT393274:SHV393276 SRP393274:SRR393276 TBL393274:TBN393276 TLH393274:TLJ393276 TVD393274:TVF393276 UEZ393274:UFB393276 UOV393274:UOX393276 UYR393274:UYT393276 VIN393274:VIP393276 VSJ393274:VSL393276 WCF393274:WCH393276 WMB393274:WMD393276 WVX393274:WVZ393276 P458810:R458812 JL458810:JN458812 TH458810:TJ458812 ADD458810:ADF458812 AMZ458810:ANB458812 AWV458810:AWX458812 BGR458810:BGT458812 BQN458810:BQP458812 CAJ458810:CAL458812 CKF458810:CKH458812 CUB458810:CUD458812 DDX458810:DDZ458812 DNT458810:DNV458812 DXP458810:DXR458812 EHL458810:EHN458812 ERH458810:ERJ458812 FBD458810:FBF458812 FKZ458810:FLB458812 FUV458810:FUX458812 GER458810:GET458812 GON458810:GOP458812 GYJ458810:GYL458812 HIF458810:HIH458812 HSB458810:HSD458812 IBX458810:IBZ458812 ILT458810:ILV458812 IVP458810:IVR458812 JFL458810:JFN458812 JPH458810:JPJ458812 JZD458810:JZF458812 KIZ458810:KJB458812 KSV458810:KSX458812 LCR458810:LCT458812 LMN458810:LMP458812 LWJ458810:LWL458812 MGF458810:MGH458812 MQB458810:MQD458812 MZX458810:MZZ458812 NJT458810:NJV458812 NTP458810:NTR458812 ODL458810:ODN458812 ONH458810:ONJ458812 OXD458810:OXF458812 PGZ458810:PHB458812 PQV458810:PQX458812 QAR458810:QAT458812 QKN458810:QKP458812 QUJ458810:QUL458812 REF458810:REH458812 ROB458810:ROD458812 RXX458810:RXZ458812 SHT458810:SHV458812 SRP458810:SRR458812 TBL458810:TBN458812 TLH458810:TLJ458812 TVD458810:TVF458812 UEZ458810:UFB458812 UOV458810:UOX458812 UYR458810:UYT458812 VIN458810:VIP458812 VSJ458810:VSL458812 WCF458810:WCH458812 WMB458810:WMD458812 WVX458810:WVZ458812 P524346:R524348 JL524346:JN524348 TH524346:TJ524348 ADD524346:ADF524348 AMZ524346:ANB524348 AWV524346:AWX524348 BGR524346:BGT524348 BQN524346:BQP524348 CAJ524346:CAL524348 CKF524346:CKH524348 CUB524346:CUD524348 DDX524346:DDZ524348 DNT524346:DNV524348 DXP524346:DXR524348 EHL524346:EHN524348 ERH524346:ERJ524348 FBD524346:FBF524348 FKZ524346:FLB524348 FUV524346:FUX524348 GER524346:GET524348 GON524346:GOP524348 GYJ524346:GYL524348 HIF524346:HIH524348 HSB524346:HSD524348 IBX524346:IBZ524348 ILT524346:ILV524348 IVP524346:IVR524348 JFL524346:JFN524348 JPH524346:JPJ524348 JZD524346:JZF524348 KIZ524346:KJB524348 KSV524346:KSX524348 LCR524346:LCT524348 LMN524346:LMP524348 LWJ524346:LWL524348 MGF524346:MGH524348 MQB524346:MQD524348 MZX524346:MZZ524348 NJT524346:NJV524348 NTP524346:NTR524348 ODL524346:ODN524348 ONH524346:ONJ524348 OXD524346:OXF524348 PGZ524346:PHB524348 PQV524346:PQX524348 QAR524346:QAT524348 QKN524346:QKP524348 QUJ524346:QUL524348 REF524346:REH524348 ROB524346:ROD524348 RXX524346:RXZ524348 SHT524346:SHV524348 SRP524346:SRR524348 TBL524346:TBN524348 TLH524346:TLJ524348 TVD524346:TVF524348 UEZ524346:UFB524348 UOV524346:UOX524348 UYR524346:UYT524348 VIN524346:VIP524348 VSJ524346:VSL524348 WCF524346:WCH524348 WMB524346:WMD524348 WVX524346:WVZ524348 P589882:R589884 JL589882:JN589884 TH589882:TJ589884 ADD589882:ADF589884 AMZ589882:ANB589884 AWV589882:AWX589884 BGR589882:BGT589884 BQN589882:BQP589884 CAJ589882:CAL589884 CKF589882:CKH589884 CUB589882:CUD589884 DDX589882:DDZ589884 DNT589882:DNV589884 DXP589882:DXR589884 EHL589882:EHN589884 ERH589882:ERJ589884 FBD589882:FBF589884 FKZ589882:FLB589884 FUV589882:FUX589884 GER589882:GET589884 GON589882:GOP589884 GYJ589882:GYL589884 HIF589882:HIH589884 HSB589882:HSD589884 IBX589882:IBZ589884 ILT589882:ILV589884 IVP589882:IVR589884 JFL589882:JFN589884 JPH589882:JPJ589884 JZD589882:JZF589884 KIZ589882:KJB589884 KSV589882:KSX589884 LCR589882:LCT589884 LMN589882:LMP589884 LWJ589882:LWL589884 MGF589882:MGH589884 MQB589882:MQD589884 MZX589882:MZZ589884 NJT589882:NJV589884 NTP589882:NTR589884 ODL589882:ODN589884 ONH589882:ONJ589884 OXD589882:OXF589884 PGZ589882:PHB589884 PQV589882:PQX589884 QAR589882:QAT589884 QKN589882:QKP589884 QUJ589882:QUL589884 REF589882:REH589884 ROB589882:ROD589884 RXX589882:RXZ589884 SHT589882:SHV589884 SRP589882:SRR589884 TBL589882:TBN589884 TLH589882:TLJ589884 TVD589882:TVF589884 UEZ589882:UFB589884 UOV589882:UOX589884 UYR589882:UYT589884 VIN589882:VIP589884 VSJ589882:VSL589884 WCF589882:WCH589884 WMB589882:WMD589884 WVX589882:WVZ589884 P655418:R655420 JL655418:JN655420 TH655418:TJ655420 ADD655418:ADF655420 AMZ655418:ANB655420 AWV655418:AWX655420 BGR655418:BGT655420 BQN655418:BQP655420 CAJ655418:CAL655420 CKF655418:CKH655420 CUB655418:CUD655420 DDX655418:DDZ655420 DNT655418:DNV655420 DXP655418:DXR655420 EHL655418:EHN655420 ERH655418:ERJ655420 FBD655418:FBF655420 FKZ655418:FLB655420 FUV655418:FUX655420 GER655418:GET655420 GON655418:GOP655420 GYJ655418:GYL655420 HIF655418:HIH655420 HSB655418:HSD655420 IBX655418:IBZ655420 ILT655418:ILV655420 IVP655418:IVR655420 JFL655418:JFN655420 JPH655418:JPJ655420 JZD655418:JZF655420 KIZ655418:KJB655420 KSV655418:KSX655420 LCR655418:LCT655420 LMN655418:LMP655420 LWJ655418:LWL655420 MGF655418:MGH655420 MQB655418:MQD655420 MZX655418:MZZ655420 NJT655418:NJV655420 NTP655418:NTR655420 ODL655418:ODN655420 ONH655418:ONJ655420 OXD655418:OXF655420 PGZ655418:PHB655420 PQV655418:PQX655420 QAR655418:QAT655420 QKN655418:QKP655420 QUJ655418:QUL655420 REF655418:REH655420 ROB655418:ROD655420 RXX655418:RXZ655420 SHT655418:SHV655420 SRP655418:SRR655420 TBL655418:TBN655420 TLH655418:TLJ655420 TVD655418:TVF655420 UEZ655418:UFB655420 UOV655418:UOX655420 UYR655418:UYT655420 VIN655418:VIP655420 VSJ655418:VSL655420 WCF655418:WCH655420 WMB655418:WMD655420 WVX655418:WVZ655420 P720954:R720956 JL720954:JN720956 TH720954:TJ720956 ADD720954:ADF720956 AMZ720954:ANB720956 AWV720954:AWX720956 BGR720954:BGT720956 BQN720954:BQP720956 CAJ720954:CAL720956 CKF720954:CKH720956 CUB720954:CUD720956 DDX720954:DDZ720956 DNT720954:DNV720956 DXP720954:DXR720956 EHL720954:EHN720956 ERH720954:ERJ720956 FBD720954:FBF720956 FKZ720954:FLB720956 FUV720954:FUX720956 GER720954:GET720956 GON720954:GOP720956 GYJ720954:GYL720956 HIF720954:HIH720956 HSB720954:HSD720956 IBX720954:IBZ720956 ILT720954:ILV720956 IVP720954:IVR720956 JFL720954:JFN720956 JPH720954:JPJ720956 JZD720954:JZF720956 KIZ720954:KJB720956 KSV720954:KSX720956 LCR720954:LCT720956 LMN720954:LMP720956 LWJ720954:LWL720956 MGF720954:MGH720956 MQB720954:MQD720956 MZX720954:MZZ720956 NJT720954:NJV720956 NTP720954:NTR720956 ODL720954:ODN720956 ONH720954:ONJ720956 OXD720954:OXF720956 PGZ720954:PHB720956 PQV720954:PQX720956 QAR720954:QAT720956 QKN720954:QKP720956 QUJ720954:QUL720956 REF720954:REH720956 ROB720954:ROD720956 RXX720954:RXZ720956 SHT720954:SHV720956 SRP720954:SRR720956 TBL720954:TBN720956 TLH720954:TLJ720956 TVD720954:TVF720956 UEZ720954:UFB720956 UOV720954:UOX720956 UYR720954:UYT720956 VIN720954:VIP720956 VSJ720954:VSL720956 WCF720954:WCH720956 WMB720954:WMD720956 WVX720954:WVZ720956 P786490:R786492 JL786490:JN786492 TH786490:TJ786492 ADD786490:ADF786492 AMZ786490:ANB786492 AWV786490:AWX786492 BGR786490:BGT786492 BQN786490:BQP786492 CAJ786490:CAL786492 CKF786490:CKH786492 CUB786490:CUD786492 DDX786490:DDZ786492 DNT786490:DNV786492 DXP786490:DXR786492 EHL786490:EHN786492 ERH786490:ERJ786492 FBD786490:FBF786492 FKZ786490:FLB786492 FUV786490:FUX786492 GER786490:GET786492 GON786490:GOP786492 GYJ786490:GYL786492 HIF786490:HIH786492 HSB786490:HSD786492 IBX786490:IBZ786492 ILT786490:ILV786492 IVP786490:IVR786492 JFL786490:JFN786492 JPH786490:JPJ786492 JZD786490:JZF786492 KIZ786490:KJB786492 KSV786490:KSX786492 LCR786490:LCT786492 LMN786490:LMP786492 LWJ786490:LWL786492 MGF786490:MGH786492 MQB786490:MQD786492 MZX786490:MZZ786492 NJT786490:NJV786492 NTP786490:NTR786492 ODL786490:ODN786492 ONH786490:ONJ786492 OXD786490:OXF786492 PGZ786490:PHB786492 PQV786490:PQX786492 QAR786490:QAT786492 QKN786490:QKP786492 QUJ786490:QUL786492 REF786490:REH786492 ROB786490:ROD786492 RXX786490:RXZ786492 SHT786490:SHV786492 SRP786490:SRR786492 TBL786490:TBN786492 TLH786490:TLJ786492 TVD786490:TVF786492 UEZ786490:UFB786492 UOV786490:UOX786492 UYR786490:UYT786492 VIN786490:VIP786492 VSJ786490:VSL786492 WCF786490:WCH786492 WMB786490:WMD786492 WVX786490:WVZ786492 P852026:R852028 JL852026:JN852028 TH852026:TJ852028 ADD852026:ADF852028 AMZ852026:ANB852028 AWV852026:AWX852028 BGR852026:BGT852028 BQN852026:BQP852028 CAJ852026:CAL852028 CKF852026:CKH852028 CUB852026:CUD852028 DDX852026:DDZ852028 DNT852026:DNV852028 DXP852026:DXR852028 EHL852026:EHN852028 ERH852026:ERJ852028 FBD852026:FBF852028 FKZ852026:FLB852028 FUV852026:FUX852028 GER852026:GET852028 GON852026:GOP852028 GYJ852026:GYL852028 HIF852026:HIH852028 HSB852026:HSD852028 IBX852026:IBZ852028 ILT852026:ILV852028 IVP852026:IVR852028 JFL852026:JFN852028 JPH852026:JPJ852028 JZD852026:JZF852028 KIZ852026:KJB852028 KSV852026:KSX852028 LCR852026:LCT852028 LMN852026:LMP852028 LWJ852026:LWL852028 MGF852026:MGH852028 MQB852026:MQD852028 MZX852026:MZZ852028 NJT852026:NJV852028 NTP852026:NTR852028 ODL852026:ODN852028 ONH852026:ONJ852028 OXD852026:OXF852028 PGZ852026:PHB852028 PQV852026:PQX852028 QAR852026:QAT852028 QKN852026:QKP852028 QUJ852026:QUL852028 REF852026:REH852028 ROB852026:ROD852028 RXX852026:RXZ852028 SHT852026:SHV852028 SRP852026:SRR852028 TBL852026:TBN852028 TLH852026:TLJ852028 TVD852026:TVF852028 UEZ852026:UFB852028 UOV852026:UOX852028 UYR852026:UYT852028 VIN852026:VIP852028 VSJ852026:VSL852028 WCF852026:WCH852028 WMB852026:WMD852028 WVX852026:WVZ852028 P917562:R917564 JL917562:JN917564 TH917562:TJ917564 ADD917562:ADF917564 AMZ917562:ANB917564 AWV917562:AWX917564 BGR917562:BGT917564 BQN917562:BQP917564 CAJ917562:CAL917564 CKF917562:CKH917564 CUB917562:CUD917564 DDX917562:DDZ917564 DNT917562:DNV917564 DXP917562:DXR917564 EHL917562:EHN917564 ERH917562:ERJ917564 FBD917562:FBF917564 FKZ917562:FLB917564 FUV917562:FUX917564 GER917562:GET917564 GON917562:GOP917564 GYJ917562:GYL917564 HIF917562:HIH917564 HSB917562:HSD917564 IBX917562:IBZ917564 ILT917562:ILV917564 IVP917562:IVR917564 JFL917562:JFN917564 JPH917562:JPJ917564 JZD917562:JZF917564 KIZ917562:KJB917564 KSV917562:KSX917564 LCR917562:LCT917564 LMN917562:LMP917564 LWJ917562:LWL917564 MGF917562:MGH917564 MQB917562:MQD917564 MZX917562:MZZ917564 NJT917562:NJV917564 NTP917562:NTR917564 ODL917562:ODN917564 ONH917562:ONJ917564 OXD917562:OXF917564 PGZ917562:PHB917564 PQV917562:PQX917564 QAR917562:QAT917564 QKN917562:QKP917564 QUJ917562:QUL917564 REF917562:REH917564 ROB917562:ROD917564 RXX917562:RXZ917564 SHT917562:SHV917564 SRP917562:SRR917564 TBL917562:TBN917564 TLH917562:TLJ917564 TVD917562:TVF917564 UEZ917562:UFB917564 UOV917562:UOX917564 UYR917562:UYT917564 VIN917562:VIP917564 VSJ917562:VSL917564 WCF917562:WCH917564 WMB917562:WMD917564 WVX917562:WVZ917564 P983098:R983100 JL983098:JN983100 TH983098:TJ983100 ADD983098:ADF983100 AMZ983098:ANB983100 AWV983098:AWX983100 BGR983098:BGT983100 BQN983098:BQP983100 CAJ983098:CAL983100 CKF983098:CKH983100 CUB983098:CUD983100 DDX983098:DDZ983100 DNT983098:DNV983100 DXP983098:DXR983100 EHL983098:EHN983100 ERH983098:ERJ983100 FBD983098:FBF983100 FKZ983098:FLB983100 FUV983098:FUX983100 GER983098:GET983100 GON983098:GOP983100 GYJ983098:GYL983100 HIF983098:HIH983100 HSB983098:HSD983100 IBX983098:IBZ983100 ILT983098:ILV983100 IVP983098:IVR983100 JFL983098:JFN983100 JPH983098:JPJ983100 JZD983098:JZF983100 KIZ983098:KJB983100 KSV983098:KSX983100 LCR983098:LCT983100 LMN983098:LMP983100 LWJ983098:LWL983100 MGF983098:MGH983100 MQB983098:MQD983100 MZX983098:MZZ983100 NJT983098:NJV983100 NTP983098:NTR983100 ODL983098:ODN983100 ONH983098:ONJ983100 OXD983098:OXF983100 PGZ983098:PHB983100 PQV983098:PQX983100 QAR983098:QAT983100 QKN983098:QKP983100 QUJ983098:QUL983100 REF983098:REH983100 ROB983098:ROD983100 RXX983098:RXZ983100 SHT983098:SHV983100 SRP983098:SRR983100 TBL983098:TBN983100 TLH983098:TLJ983100 TVD983098:TVF983100 UEZ983098:UFB983100 UOV983098:UOX983100 UYR983098:UYT983100 VIN983098:VIP983100 VSJ983098:VSL983100 WCF983098:WCH983100 WMB983098:WMD983100 WVX983098:WVZ983100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Matricula terceros</vt:lpstr>
      <vt:lpstr>'Matricula terceros'!Área_de_impresión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CAROLINA ARARAT MUNOZ</dc:creator>
  <cp:lastModifiedBy>JOHANNA CAROLINA ARARAT MUNOZ</cp:lastModifiedBy>
  <dcterms:created xsi:type="dcterms:W3CDTF">2018-09-14T19:08:39Z</dcterms:created>
  <dcterms:modified xsi:type="dcterms:W3CDTF">2018-09-14T19:09:29Z</dcterms:modified>
</cp:coreProperties>
</file>